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814" activeTab="0"/>
  </bookViews>
  <sheets>
    <sheet name="HSK一级" sheetId="1" r:id="rId1"/>
    <sheet name="HSK二级" sheetId="2" r:id="rId2"/>
    <sheet name="HSK三级" sheetId="3" r:id="rId3"/>
    <sheet name="HSK四级" sheetId="4" r:id="rId4"/>
    <sheet name="HSK五级" sheetId="5" r:id="rId5"/>
    <sheet name="HSK六级" sheetId="6" r:id="rId6"/>
    <sheet name="国籍代码表" sheetId="7" r:id="rId7"/>
    <sheet name="母语代码表" sheetId="8" r:id="rId8"/>
    <sheet name="使用说明" sheetId="9" r:id="rId9"/>
  </sheets>
  <definedNames/>
  <calcPr fullCalcOnLoad="1"/>
</workbook>
</file>

<file path=xl/sharedStrings.xml><?xml version="1.0" encoding="utf-8"?>
<sst xmlns="http://schemas.openxmlformats.org/spreadsheetml/2006/main" count="730" uniqueCount="655">
  <si>
    <t>证件姓名*</t>
  </si>
  <si>
    <t>中文姓名</t>
  </si>
  <si>
    <t>证件编号*</t>
  </si>
  <si>
    <t>性别*</t>
  </si>
  <si>
    <t>国籍代码*</t>
  </si>
  <si>
    <t>邮箱</t>
  </si>
  <si>
    <t>备注</t>
  </si>
  <si>
    <t>国籍代码</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</si>
  <si>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</si>
  <si>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</si>
  <si>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</si>
  <si>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</si>
  <si>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</si>
  <si>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</si>
  <si>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</si>
  <si>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</si>
  <si>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</si>
  <si>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</si>
  <si>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</si>
  <si>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</si>
  <si>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</si>
  <si>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</si>
  <si>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</si>
  <si>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</si>
  <si>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</si>
  <si>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</si>
  <si>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</si>
  <si>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</si>
  <si>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</si>
  <si>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</si>
  <si>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</si>
  <si>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</si>
  <si>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</si>
  <si>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</si>
  <si>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</si>
  <si>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</si>
  <si>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</si>
  <si>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</si>
  <si>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</si>
  <si>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</si>
  <si>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</si>
  <si>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</si>
  <si>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</si>
  <si>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</si>
  <si>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</si>
  <si>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</si>
  <si>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</si>
  <si>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</si>
  <si>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</si>
  <si>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</si>
  <si>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</si>
  <si>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</si>
  <si>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</si>
  <si>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</si>
  <si>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</si>
  <si>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</si>
  <si>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</si>
  <si>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</si>
  <si>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</si>
  <si>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</si>
  <si>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</si>
  <si>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</si>
  <si>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</si>
  <si>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</si>
  <si>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</si>
  <si>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</si>
  <si>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</si>
  <si>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</si>
  <si>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</si>
  <si>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</si>
  <si>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</si>
  <si>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</si>
  <si>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</si>
  <si>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</si>
  <si>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</si>
  <si>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</si>
  <si>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</si>
  <si>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</si>
  <si>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</si>
  <si>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</si>
  <si>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</si>
  <si>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</si>
  <si>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</si>
  <si>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</si>
  <si>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</si>
  <si>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</si>
  <si>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</si>
  <si>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</si>
  <si>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</si>
  <si>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</si>
  <si>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</si>
  <si>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</si>
  <si>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</si>
  <si>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</si>
  <si>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</si>
  <si>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</si>
  <si>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</si>
  <si>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</si>
  <si>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</si>
  <si>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</si>
  <si>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</si>
  <si>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</si>
  <si>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</si>
  <si>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</si>
  <si>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</si>
  <si>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</si>
  <si>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</si>
  <si>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</si>
  <si>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</si>
  <si>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</si>
  <si>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</si>
  <si>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</si>
  <si>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</si>
  <si>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</si>
  <si>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</si>
  <si>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</si>
  <si>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</si>
  <si>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</si>
  <si>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</si>
  <si>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</si>
  <si>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</si>
  <si>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</si>
  <si>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</si>
  <si>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</si>
  <si>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</si>
  <si>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</si>
  <si>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</si>
  <si>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</si>
  <si>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</si>
  <si>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</si>
  <si>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</si>
  <si>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</si>
  <si>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</si>
  <si>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</si>
  <si>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</si>
  <si>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</si>
  <si>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</si>
  <si>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</si>
  <si>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</si>
  <si>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</si>
  <si>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</si>
  <si>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</si>
  <si>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</si>
  <si>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</si>
  <si>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</si>
  <si>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</si>
  <si>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</si>
  <si>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</si>
  <si>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</si>
  <si>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</si>
  <si>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</si>
  <si>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</si>
  <si>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</si>
  <si>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</si>
  <si>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</si>
  <si>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</si>
  <si>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</si>
  <si>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</si>
  <si>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</si>
  <si>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</si>
  <si>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</si>
  <si>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</si>
  <si>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</si>
  <si>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</si>
  <si>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</si>
  <si>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</si>
  <si>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</si>
  <si>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</si>
  <si>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</si>
  <si>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</si>
  <si>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</si>
  <si>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</si>
  <si>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</si>
  <si>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</si>
  <si>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</si>
  <si>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</si>
  <si>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</si>
  <si>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</si>
  <si>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</si>
  <si>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</si>
  <si>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</si>
  <si>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</si>
  <si>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</si>
  <si>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</si>
  <si>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</si>
  <si>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</si>
  <si>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</si>
  <si>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</si>
  <si>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</si>
  <si>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</si>
  <si>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</si>
  <si>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</si>
  <si>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</si>
  <si>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</si>
  <si>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</si>
  <si>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</si>
  <si>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</si>
  <si>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</si>
  <si>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</si>
  <si>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</si>
  <si>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</si>
  <si>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</si>
  <si>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</si>
  <si>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</si>
  <si>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</si>
  <si>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</si>
  <si>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</si>
  <si>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</si>
  <si>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</si>
  <si>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</si>
  <si>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</si>
  <si>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</si>
  <si>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</si>
  <si>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</si>
  <si>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</si>
  <si>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</si>
  <si>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</si>
  <si>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</si>
  <si>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</si>
  <si>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</si>
  <si>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</si>
  <si>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</si>
  <si>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</si>
  <si>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</si>
  <si>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</si>
  <si>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</si>
  <si>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</si>
  <si>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</si>
  <si>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</si>
  <si>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</si>
  <si>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</si>
  <si>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</si>
  <si>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</si>
  <si>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</si>
  <si>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</si>
  <si>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</si>
  <si>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</si>
  <si>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</si>
  <si>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</si>
  <si>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</si>
  <si>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</si>
  <si>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</si>
  <si>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</si>
  <si>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</si>
  <si>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</si>
  <si>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</si>
  <si>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</si>
  <si>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</si>
  <si>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</si>
  <si>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</si>
  <si>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</si>
  <si>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</si>
  <si>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</si>
  <si>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</si>
  <si>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</si>
  <si>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</si>
  <si>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</si>
  <si>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</si>
  <si>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</si>
  <si>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</si>
  <si>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</si>
  <si>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</si>
  <si>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</si>
  <si>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</si>
  <si>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</si>
  <si>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</si>
  <si>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</si>
  <si>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</si>
  <si>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</si>
  <si>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</si>
  <si>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</si>
  <si>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</si>
  <si>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</si>
  <si>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</si>
  <si>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</si>
  <si>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</si>
  <si>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</si>
  <si>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</si>
  <si>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</si>
  <si>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</si>
  <si>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</si>
  <si>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</si>
  <si>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</si>
  <si>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</si>
  <si>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</si>
  <si>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</si>
  <si>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</si>
  <si>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</si>
  <si>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</si>
  <si>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</si>
  <si>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</si>
  <si>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</si>
  <si>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</si>
  <si>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</si>
  <si>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</si>
  <si>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</si>
  <si>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</si>
  <si>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</si>
  <si>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</si>
  <si>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</si>
  <si>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</si>
  <si>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</si>
  <si>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</si>
  <si>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</si>
  <si>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</si>
  <si>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</si>
  <si>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</si>
  <si>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</si>
  <si>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</si>
  <si>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</si>
  <si>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</si>
  <si>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</si>
  <si>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</si>
  <si>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</si>
  <si>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</si>
  <si>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</si>
  <si>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</si>
  <si>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</si>
  <si>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</si>
  <si>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</si>
  <si>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</si>
  <si>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</si>
  <si>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</si>
  <si>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</si>
  <si>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</si>
  <si>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</si>
  <si>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</si>
  <si>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</si>
  <si>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</si>
  <si>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</si>
  <si>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</si>
  <si>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</si>
  <si>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</si>
  <si>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</si>
  <si>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</si>
  <si>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</si>
  <si>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</si>
  <si>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</si>
  <si>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</si>
  <si>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</si>
  <si>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</si>
  <si>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</si>
  <si>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</si>
  <si>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</si>
  <si>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</si>
  <si>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</si>
  <si>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</si>
  <si>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</si>
  <si>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</si>
  <si>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</si>
  <si>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</si>
  <si>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</si>
  <si>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</si>
  <si>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</si>
  <si>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</si>
  <si>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</si>
  <si>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</si>
  <si>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</si>
  <si>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</si>
  <si>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</si>
  <si>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</si>
  <si>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</si>
  <si>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</si>
  <si>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</si>
  <si>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</si>
  <si>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</si>
  <si>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</si>
  <si>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</si>
  <si>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</si>
  <si>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</si>
  <si>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</si>
  <si>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</si>
  <si>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</si>
  <si>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</si>
  <si>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</si>
  <si>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</si>
  <si>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</si>
  <si>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</si>
  <si>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</si>
  <si>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</si>
  <si>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</si>
  <si>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</si>
  <si>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</si>
  <si>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</si>
  <si>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</si>
  <si>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</si>
  <si>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</si>
  <si>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</si>
  <si>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</si>
  <si>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</si>
  <si>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</si>
  <si>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</si>
  <si>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</si>
  <si>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</si>
  <si>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</si>
  <si>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</si>
  <si>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</si>
  <si>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</si>
  <si>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</si>
  <si>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</si>
  <si>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</si>
  <si>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</si>
  <si>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</si>
  <si>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</si>
  <si>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</si>
  <si>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</si>
  <si>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</si>
  <si>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</si>
  <si>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</si>
  <si>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</si>
  <si>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</si>
  <si>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</si>
  <si>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</si>
  <si>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</si>
  <si>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</si>
  <si>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</si>
  <si>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</si>
  <si>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</si>
  <si>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</si>
  <si>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</si>
  <si>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</si>
  <si>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</si>
  <si>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</si>
  <si>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</si>
  <si>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</si>
  <si>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</si>
  <si>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</si>
  <si>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</si>
  <si>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</si>
  <si>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</si>
  <si>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</si>
  <si>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</si>
  <si>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</si>
  <si>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</si>
  <si>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</si>
  <si>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</si>
  <si>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</si>
  <si>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</si>
  <si>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</si>
  <si>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</si>
  <si>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</si>
  <si>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</si>
  <si>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</si>
  <si>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</si>
  <si>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</si>
  <si>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</si>
  <si>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</si>
  <si>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</si>
  <si>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</si>
  <si>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</si>
  <si>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</si>
  <si>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</si>
  <si>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</si>
  <si>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</si>
  <si>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</si>
  <si>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</si>
  <si>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</si>
  <si>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</si>
  <si>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</si>
  <si>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</si>
  <si>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</si>
  <si>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</si>
  <si>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</si>
  <si>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</si>
  <si>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</si>
  <si>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</si>
  <si>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</si>
  <si>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</si>
  <si>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</si>
  <si>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</si>
  <si>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</si>
  <si>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</si>
  <si>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</si>
  <si>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</si>
  <si>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</si>
  <si>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</si>
  <si>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</si>
  <si>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</si>
  <si>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</si>
  <si>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</si>
  <si>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</si>
  <si>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</si>
  <si>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</si>
  <si>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</si>
  <si>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</si>
  <si>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</si>
  <si>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</si>
  <si>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</si>
  <si>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</si>
  <si>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</si>
  <si>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</si>
  <si>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</si>
  <si>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</si>
  <si>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</si>
  <si>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</si>
  <si>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</si>
  <si>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</si>
  <si>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</si>
  <si>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</si>
  <si>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</si>
  <si>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</si>
  <si>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</si>
  <si>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</si>
  <si>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</si>
  <si>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</si>
  <si>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</si>
  <si>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</si>
  <si>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</si>
  <si>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</si>
  <si>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</si>
  <si>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</si>
  <si>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</si>
  <si>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</si>
  <si>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</si>
  <si>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</si>
  <si>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</si>
  <si>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</si>
  <si>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</si>
  <si>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</si>
  <si>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</si>
  <si>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</si>
  <si>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</si>
  <si>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</si>
  <si>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</si>
  <si>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</si>
  <si>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</si>
  <si>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</si>
  <si>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</si>
  <si>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</si>
  <si>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</si>
  <si>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</si>
  <si>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</si>
  <si>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</si>
  <si>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</si>
  <si>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</si>
  <si>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</si>
  <si>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</si>
  <si>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</si>
  <si>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</si>
  <si>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</si>
  <si>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</si>
  <si>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</si>
  <si>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</si>
  <si>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</si>
  <si>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</si>
  <si>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</si>
  <si>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</si>
  <si>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</si>
  <si>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</si>
  <si>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</si>
  <si>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</si>
  <si>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</si>
  <si>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</si>
  <si>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</si>
  <si>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</si>
  <si>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</si>
  <si>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</si>
  <si>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</si>
  <si>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</si>
  <si>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</si>
  <si>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</si>
  <si>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</si>
  <si>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</si>
  <si>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</si>
  <si>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</si>
  <si>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</si>
  <si>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</si>
  <si>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</si>
  <si>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</si>
  <si>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</si>
  <si>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</si>
  <si>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</si>
  <si>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</si>
  <si>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</si>
  <si>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</si>
  <si>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</si>
  <si>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</si>
  <si>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</si>
  <si>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</si>
  <si>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</si>
  <si>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</si>
  <si>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</si>
  <si>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</si>
  <si>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</si>
  <si>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</si>
  <si>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</si>
  <si>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</si>
  <si>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</si>
  <si>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</si>
  <si>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</si>
  <si>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</si>
  <si>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</si>
  <si>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</si>
  <si>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</si>
  <si>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</si>
  <si>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</si>
  <si>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</si>
  <si>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</si>
  <si>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</si>
  <si>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</si>
  <si>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</si>
  <si>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</si>
  <si>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</si>
  <si>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</si>
  <si>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</si>
  <si>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</si>
  <si>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</si>
  <si>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</si>
  <si>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</si>
  <si>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</si>
  <si>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</si>
  <si>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</si>
  <si>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</si>
  <si>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</si>
  <si>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</si>
  <si>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</si>
  <si>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</si>
  <si>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</si>
  <si>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</si>
  <si>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</si>
  <si>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</si>
  <si>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</si>
  <si>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</si>
  <si>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</si>
  <si>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</si>
  <si>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</si>
  <si>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</si>
  <si>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</si>
  <si>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</si>
  <si>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</si>
  <si>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</si>
  <si>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</si>
  <si>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</si>
  <si>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</si>
  <si>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</si>
  <si>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</si>
  <si>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</si>
  <si>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</si>
  <si>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</si>
  <si>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</si>
  <si>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</si>
  <si>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</si>
  <si>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</si>
  <si>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</si>
  <si>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</si>
  <si>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</si>
  <si>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</si>
  <si>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学习汉语年限*</t>
  </si>
  <si>
    <t>Republic of South Sudan</t>
  </si>
  <si>
    <t>南苏丹共和国</t>
  </si>
  <si>
    <t>CHILE</t>
  </si>
  <si>
    <t>母语代码</t>
  </si>
  <si>
    <t>出生日期*</t>
  </si>
  <si>
    <t>国籍英文名</t>
  </si>
  <si>
    <t>国籍中文名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</si>
</sst>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804]yyyy&quot;年&quot;m&quot;月&quot;d&quot;日&quot;dddd"/>
  </numFmts>
  <fonts count="49">
    <font>
      <sz val="11"/>
      <color theme="1"/>
      <name val="Calibri"/>
      <family val="0"/>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name val="宋体"/>
      <family val="0"/>
    </font>
    <font>
      <sz val="12"/>
      <name val="宋体"/>
      <family val="0"/>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
      <sz val="12"/>
      <color theme="1"/>
      <name val="Calibri"/>
      <family val="0"/>
    </font>
    <font>
      <b/>
      <sz val="14"/>
      <color theme="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3" tint="0.5999900102615356"/>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medium"/>
      <top style="medium"/>
      <bottom>
        <color indexed="63"/>
      </bottom>
    </border>
    <border>
      <left/>
      <right/>
      <top style="medium"/>
      <bottom>
        <color indexed="63"/>
      </bottom>
    </border>
    <border>
      <left style="medium"/>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32">
    <xf numFmtId="0" fontId="0"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49" fontId="37" fillId="33" borderId="10" xfId="0" applyNumberFormat="1" applyFont="1" applyFill="1" applyBorder="1" applyAlignment="1">
      <alignment horizontal="center" vertical="center"/>
    </xf>
    <xf numFmtId="0" fontId="37" fillId="33" borderId="10" xfId="0" applyNumberFormat="1" applyFont="1" applyFill="1" applyBorder="1" applyAlignment="1">
      <alignment horizontal="center" vertical="center"/>
    </xf>
    <xf numFmtId="0" fontId="37" fillId="33" borderId="10" xfId="0" applyFont="1" applyFill="1" applyBorder="1" applyAlignment="1">
      <alignment horizontal="center" vertical="center"/>
    </xf>
    <xf numFmtId="177" fontId="37"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0" fillId="35" borderId="0" xfId="0" applyFill="1" applyAlignment="1">
      <alignment vertical="center"/>
    </xf>
    <xf numFmtId="0" fontId="46" fillId="35" borderId="0" xfId="0" applyFont="1" applyFill="1" applyAlignment="1">
      <alignment horizontal="center" vertical="center"/>
    </xf>
    <xf numFmtId="0" fontId="46" fillId="35" borderId="0" xfId="0" applyFont="1" applyFill="1" applyAlignment="1">
      <alignment vertical="center"/>
    </xf>
    <xf numFmtId="0" fontId="0" fillId="35" borderId="0" xfId="0" applyFill="1" applyAlignment="1">
      <alignment horizontal="left" vertical="center"/>
    </xf>
    <xf numFmtId="0" fontId="47" fillId="36" borderId="10" xfId="0" applyFont="1" applyFill="1" applyBorder="1" applyAlignment="1">
      <alignment horizontal="center" vertical="center"/>
    </xf>
    <xf numFmtId="0" fontId="47" fillId="36" borderId="10" xfId="0" applyFont="1" applyFill="1" applyBorder="1" applyAlignment="1">
      <alignment horizontal="left" vertical="center"/>
    </xf>
    <xf numFmtId="0" fontId="10" fillId="36" borderId="10" xfId="0" applyNumberFormat="1" applyFont="1" applyFill="1" applyBorder="1" applyAlignment="1">
      <alignment horizontal="center" vertical="center"/>
    </xf>
    <xf numFmtId="0" fontId="10" fillId="36" borderId="10" xfId="0" applyFont="1" applyFill="1" applyBorder="1" applyAlignment="1">
      <alignment horizontal="left" vertical="center"/>
    </xf>
    <xf numFmtId="0" fontId="47" fillId="36" borderId="11" xfId="0" applyFont="1" applyFill="1" applyBorder="1" applyAlignment="1">
      <alignment horizontal="center" vertical="center"/>
    </xf>
    <xf numFmtId="0" fontId="47" fillId="36" borderId="11" xfId="0" applyFont="1" applyFill="1" applyBorder="1" applyAlignment="1">
      <alignment vertical="center"/>
    </xf>
    <xf numFmtId="0" fontId="47" fillId="36" borderId="10" xfId="0" applyFont="1" applyFill="1" applyBorder="1" applyAlignment="1">
      <alignment vertical="center"/>
    </xf>
    <xf numFmtId="0" fontId="11" fillId="37" borderId="12" xfId="0" applyFont="1" applyFill="1" applyBorder="1" applyAlignment="1">
      <alignment horizontal="center" vertical="center"/>
    </xf>
    <xf numFmtId="0" fontId="11" fillId="37" borderId="13" xfId="0" applyFont="1" applyFill="1" applyBorder="1" applyAlignment="1">
      <alignment horizontal="center" vertical="center"/>
    </xf>
    <xf numFmtId="0" fontId="48" fillId="38" borderId="14" xfId="0" applyFont="1" applyFill="1" applyBorder="1" applyAlignment="1">
      <alignment horizontal="center" vertical="center"/>
    </xf>
    <xf numFmtId="0" fontId="48" fillId="38" borderId="15" xfId="0" applyFont="1" applyFill="1" applyBorder="1" applyAlignment="1">
      <alignment horizontal="center" vertical="center"/>
    </xf>
    <xf numFmtId="0" fontId="0" fillId="35" borderId="0" xfId="0" applyFill="1" applyAlignment="1">
      <alignment vertical="center" wrapText="1"/>
    </xf>
    <xf numFmtId="0" fontId="0" fillId="36" borderId="16" xfId="0" applyFont="1" applyFill="1" applyBorder="1" applyAlignment="1">
      <alignment vertical="center" wrapText="1"/>
    </xf>
    <xf numFmtId="0" fontId="1"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0" xfId="0" applyFill="1" applyAlignment="1">
      <alignment vertical="center" wrapText="1"/>
    </xf>
    <xf numFmtId="0" fontId="8" fillId="39" borderId="15" xfId="0" applyFont="1" applyFill="1" applyBorder="1" applyAlignment="1">
      <alignment vertical="center" wrapText="1"/>
    </xf>
    <xf numFmtId="0" fontId="7" fillId="39" borderId="15"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O1"/>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3"/>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1"/>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C242"/>
  <sheetViews>
    <sheetView showGridLines="0" zoomScalePageLayoutView="0" workbookViewId="0" topLeftCell="A1">
      <pane ySplit="1" topLeftCell="A2" activePane="bottomLeft" state="frozen"/>
      <selection pane="topLeft" activeCell="A1" sqref="A1"/>
      <selection pane="bottomLeft" activeCell="B1" sqref="B1"/>
    </sheetView>
  </sheetViews>
  <sheetFormatPr defaultColWidth="9.140625" defaultRowHeight="15"/>
  <cols>
    <col min="1" max="1" width="11.8515625" style="10" bestFit="1" customWidth="1"/>
    <col min="2" max="2" width="56.28125" style="13" bestFit="1" customWidth="1"/>
    <col min="3" max="3" width="32.421875" style="13" bestFit="1" customWidth="1"/>
    <col min="4" max="16384" width="9.00390625" style="10" customWidth="1"/>
  </cols>
  <sheetData>
    <row r="1" spans="1:3" ht="23.25" customHeight="1">
      <c r="A1" s="21" t="s">
        <v>7</v>
      </c>
      <c r="B1" s="22" t="s">
        <v>653</v>
      </c>
      <c r="C1" s="21" t="s">
        <v>654</v>
      </c>
    </row>
    <row r="2" spans="1:3" ht="21" customHeight="1">
      <c r="A2" s="16">
        <v>501</v>
      </c>
      <c r="B2" s="17" t="s">
        <v>9</v>
      </c>
      <c r="C2" s="17" t="s">
        <v>8</v>
      </c>
    </row>
    <row r="3" spans="1:3" ht="21" customHeight="1">
      <c r="A3" s="16">
        <v>502</v>
      </c>
      <c r="B3" s="17" t="s">
        <v>11</v>
      </c>
      <c r="C3" s="17" t="s">
        <v>10</v>
      </c>
    </row>
    <row r="4" spans="1:3" ht="21" customHeight="1">
      <c r="A4" s="16">
        <v>503</v>
      </c>
      <c r="B4" s="17" t="s">
        <v>12</v>
      </c>
      <c r="C4" s="17" t="s">
        <v>587</v>
      </c>
    </row>
    <row r="5" spans="1:3" ht="21" customHeight="1">
      <c r="A5" s="16">
        <v>504</v>
      </c>
      <c r="B5" s="17" t="s">
        <v>14</v>
      </c>
      <c r="C5" s="17" t="s">
        <v>13</v>
      </c>
    </row>
    <row r="6" spans="1:3" ht="21" customHeight="1">
      <c r="A6" s="16">
        <v>505</v>
      </c>
      <c r="B6" s="17" t="s">
        <v>16</v>
      </c>
      <c r="C6" s="17" t="s">
        <v>15</v>
      </c>
    </row>
    <row r="7" spans="1:3" ht="21" customHeight="1">
      <c r="A7" s="16">
        <v>506</v>
      </c>
      <c r="B7" s="17" t="s">
        <v>18</v>
      </c>
      <c r="C7" s="17" t="s">
        <v>17</v>
      </c>
    </row>
    <row r="8" spans="1:3" ht="21" customHeight="1">
      <c r="A8" s="16">
        <v>507</v>
      </c>
      <c r="B8" s="17" t="s">
        <v>20</v>
      </c>
      <c r="C8" s="17" t="s">
        <v>19</v>
      </c>
    </row>
    <row r="9" spans="1:3" ht="21" customHeight="1">
      <c r="A9" s="16">
        <v>508</v>
      </c>
      <c r="B9" s="17" t="s">
        <v>22</v>
      </c>
      <c r="C9" s="17" t="s">
        <v>21</v>
      </c>
    </row>
    <row r="10" spans="1:3" ht="21" customHeight="1">
      <c r="A10" s="16">
        <v>509</v>
      </c>
      <c r="B10" s="17" t="s">
        <v>24</v>
      </c>
      <c r="C10" s="17" t="s">
        <v>23</v>
      </c>
    </row>
    <row r="11" spans="1:3" ht="21" customHeight="1">
      <c r="A11" s="16">
        <v>510</v>
      </c>
      <c r="B11" s="17" t="s">
        <v>588</v>
      </c>
      <c r="C11" s="17" t="s">
        <v>25</v>
      </c>
    </row>
    <row r="12" spans="1:3" ht="21" customHeight="1">
      <c r="A12" s="16">
        <v>511</v>
      </c>
      <c r="B12" s="17" t="s">
        <v>27</v>
      </c>
      <c r="C12" s="17" t="s">
        <v>26</v>
      </c>
    </row>
    <row r="13" spans="1:3" ht="21" customHeight="1">
      <c r="A13" s="16">
        <v>512</v>
      </c>
      <c r="B13" s="17" t="s">
        <v>589</v>
      </c>
      <c r="C13" s="17" t="s">
        <v>28</v>
      </c>
    </row>
    <row r="14" spans="1:3" ht="21" customHeight="1">
      <c r="A14" s="16">
        <v>513</v>
      </c>
      <c r="B14" s="17" t="s">
        <v>30</v>
      </c>
      <c r="C14" s="17" t="s">
        <v>29</v>
      </c>
    </row>
    <row r="15" spans="1:3" ht="21" customHeight="1">
      <c r="A15" s="16">
        <v>514</v>
      </c>
      <c r="B15" s="17" t="s">
        <v>32</v>
      </c>
      <c r="C15" s="17" t="s">
        <v>31</v>
      </c>
    </row>
    <row r="16" spans="1:3" ht="21" customHeight="1">
      <c r="A16" s="16">
        <v>515</v>
      </c>
      <c r="B16" s="17" t="s">
        <v>34</v>
      </c>
      <c r="C16" s="17" t="s">
        <v>33</v>
      </c>
    </row>
    <row r="17" spans="1:3" ht="21" customHeight="1">
      <c r="A17" s="16">
        <v>516</v>
      </c>
      <c r="B17" s="17" t="s">
        <v>36</v>
      </c>
      <c r="C17" s="17" t="s">
        <v>35</v>
      </c>
    </row>
    <row r="18" spans="1:3" ht="21" customHeight="1">
      <c r="A18" s="16">
        <v>517</v>
      </c>
      <c r="B18" s="17" t="s">
        <v>38</v>
      </c>
      <c r="C18" s="17" t="s">
        <v>37</v>
      </c>
    </row>
    <row r="19" spans="1:3" ht="21" customHeight="1">
      <c r="A19" s="16">
        <v>518</v>
      </c>
      <c r="B19" s="17" t="s">
        <v>40</v>
      </c>
      <c r="C19" s="17" t="s">
        <v>39</v>
      </c>
    </row>
    <row r="20" spans="1:3" ht="21" customHeight="1">
      <c r="A20" s="16">
        <v>519</v>
      </c>
      <c r="B20" s="17" t="s">
        <v>42</v>
      </c>
      <c r="C20" s="17" t="s">
        <v>41</v>
      </c>
    </row>
    <row r="21" spans="1:3" ht="21" customHeight="1">
      <c r="A21" s="16">
        <v>520</v>
      </c>
      <c r="B21" s="17" t="s">
        <v>44</v>
      </c>
      <c r="C21" s="17" t="s">
        <v>43</v>
      </c>
    </row>
    <row r="22" spans="1:3" ht="21" customHeight="1">
      <c r="A22" s="16">
        <v>521</v>
      </c>
      <c r="B22" s="17" t="s">
        <v>45</v>
      </c>
      <c r="C22" s="17" t="s">
        <v>590</v>
      </c>
    </row>
    <row r="23" spans="1:3" ht="21" customHeight="1">
      <c r="A23" s="16">
        <v>522</v>
      </c>
      <c r="B23" s="17" t="s">
        <v>47</v>
      </c>
      <c r="C23" s="17" t="s">
        <v>46</v>
      </c>
    </row>
    <row r="24" spans="1:3" ht="21" customHeight="1">
      <c r="A24" s="16">
        <v>523</v>
      </c>
      <c r="B24" s="17" t="s">
        <v>49</v>
      </c>
      <c r="C24" s="17" t="s">
        <v>48</v>
      </c>
    </row>
    <row r="25" spans="1:3" ht="21" customHeight="1">
      <c r="A25" s="16">
        <v>524</v>
      </c>
      <c r="B25" s="17" t="s">
        <v>51</v>
      </c>
      <c r="C25" s="17" t="s">
        <v>50</v>
      </c>
    </row>
    <row r="26" spans="1:3" ht="21" customHeight="1">
      <c r="A26" s="16">
        <v>525</v>
      </c>
      <c r="B26" s="17" t="s">
        <v>53</v>
      </c>
      <c r="C26" s="17" t="s">
        <v>52</v>
      </c>
    </row>
    <row r="27" spans="1:3" ht="21" customHeight="1">
      <c r="A27" s="16">
        <v>526</v>
      </c>
      <c r="B27" s="17" t="s">
        <v>55</v>
      </c>
      <c r="C27" s="17" t="s">
        <v>54</v>
      </c>
    </row>
    <row r="28" spans="1:3" ht="21" customHeight="1">
      <c r="A28" s="16">
        <v>527</v>
      </c>
      <c r="B28" s="17" t="s">
        <v>57</v>
      </c>
      <c r="C28" s="17" t="s">
        <v>56</v>
      </c>
    </row>
    <row r="29" spans="1:3" ht="21" customHeight="1">
      <c r="A29" s="16">
        <v>528</v>
      </c>
      <c r="B29" s="17" t="s">
        <v>59</v>
      </c>
      <c r="C29" s="17" t="s">
        <v>58</v>
      </c>
    </row>
    <row r="30" spans="1:3" ht="21" customHeight="1">
      <c r="A30" s="16">
        <v>529</v>
      </c>
      <c r="B30" s="17" t="s">
        <v>61</v>
      </c>
      <c r="C30" s="17" t="s">
        <v>60</v>
      </c>
    </row>
    <row r="31" spans="1:3" ht="21" customHeight="1">
      <c r="A31" s="16">
        <v>530</v>
      </c>
      <c r="B31" s="17" t="s">
        <v>63</v>
      </c>
      <c r="C31" s="17" t="s">
        <v>62</v>
      </c>
    </row>
    <row r="32" spans="1:3" ht="21" customHeight="1">
      <c r="A32" s="16">
        <v>531</v>
      </c>
      <c r="B32" s="17" t="s">
        <v>65</v>
      </c>
      <c r="C32" s="17" t="s">
        <v>64</v>
      </c>
    </row>
    <row r="33" spans="1:3" ht="21" customHeight="1">
      <c r="A33" s="16">
        <v>533</v>
      </c>
      <c r="B33" s="17" t="s">
        <v>67</v>
      </c>
      <c r="C33" s="17" t="s">
        <v>66</v>
      </c>
    </row>
    <row r="34" spans="1:3" ht="21" customHeight="1">
      <c r="A34" s="16">
        <v>534</v>
      </c>
      <c r="B34" s="17" t="s">
        <v>69</v>
      </c>
      <c r="C34" s="17" t="s">
        <v>68</v>
      </c>
    </row>
    <row r="35" spans="1:3" ht="21" customHeight="1">
      <c r="A35" s="16">
        <v>536</v>
      </c>
      <c r="B35" s="17" t="s">
        <v>71</v>
      </c>
      <c r="C35" s="17" t="s">
        <v>70</v>
      </c>
    </row>
    <row r="36" spans="1:3" ht="21" customHeight="1">
      <c r="A36" s="16">
        <v>537</v>
      </c>
      <c r="B36" s="17" t="s">
        <v>73</v>
      </c>
      <c r="C36" s="17" t="s">
        <v>72</v>
      </c>
    </row>
    <row r="37" spans="1:3" ht="21" customHeight="1">
      <c r="A37" s="16">
        <v>538</v>
      </c>
      <c r="B37" s="17" t="s">
        <v>75</v>
      </c>
      <c r="C37" s="17" t="s">
        <v>74</v>
      </c>
    </row>
    <row r="38" spans="1:3" ht="21" customHeight="1">
      <c r="A38" s="16">
        <v>539</v>
      </c>
      <c r="B38" s="17" t="s">
        <v>77</v>
      </c>
      <c r="C38" s="17" t="s">
        <v>76</v>
      </c>
    </row>
    <row r="39" spans="1:3" ht="21" customHeight="1">
      <c r="A39" s="16">
        <v>540</v>
      </c>
      <c r="B39" s="17" t="s">
        <v>79</v>
      </c>
      <c r="C39" s="17" t="s">
        <v>78</v>
      </c>
    </row>
    <row r="40" spans="1:3" ht="21" customHeight="1">
      <c r="A40" s="16">
        <v>541</v>
      </c>
      <c r="B40" s="17" t="s">
        <v>81</v>
      </c>
      <c r="C40" s="17" t="s">
        <v>80</v>
      </c>
    </row>
    <row r="41" spans="1:3" ht="21" customHeight="1">
      <c r="A41" s="16">
        <v>542</v>
      </c>
      <c r="B41" s="17" t="s">
        <v>83</v>
      </c>
      <c r="C41" s="17" t="s">
        <v>82</v>
      </c>
    </row>
    <row r="42" spans="1:3" ht="21" customHeight="1">
      <c r="A42" s="16">
        <v>543</v>
      </c>
      <c r="B42" s="17" t="s">
        <v>85</v>
      </c>
      <c r="C42" s="17" t="s">
        <v>84</v>
      </c>
    </row>
    <row r="43" spans="1:3" ht="21" customHeight="1">
      <c r="A43" s="16">
        <v>544</v>
      </c>
      <c r="B43" s="17" t="s">
        <v>87</v>
      </c>
      <c r="C43" s="17" t="s">
        <v>86</v>
      </c>
    </row>
    <row r="44" spans="1:3" ht="21" customHeight="1">
      <c r="A44" s="16">
        <v>545</v>
      </c>
      <c r="B44" s="17" t="s">
        <v>89</v>
      </c>
      <c r="C44" s="17" t="s">
        <v>88</v>
      </c>
    </row>
    <row r="45" spans="1:3" ht="21" customHeight="1">
      <c r="A45" s="16">
        <v>546</v>
      </c>
      <c r="B45" s="17" t="s">
        <v>91</v>
      </c>
      <c r="C45" s="17" t="s">
        <v>90</v>
      </c>
    </row>
    <row r="46" spans="1:3" ht="21" customHeight="1">
      <c r="A46" s="16">
        <v>547</v>
      </c>
      <c r="B46" s="17" t="s">
        <v>93</v>
      </c>
      <c r="C46" s="17" t="s">
        <v>92</v>
      </c>
    </row>
    <row r="47" spans="1:3" ht="21" customHeight="1">
      <c r="A47" s="16">
        <v>548</v>
      </c>
      <c r="B47" s="17" t="s">
        <v>95</v>
      </c>
      <c r="C47" s="17" t="s">
        <v>94</v>
      </c>
    </row>
    <row r="48" spans="1:3" ht="21" customHeight="1">
      <c r="A48" s="16">
        <v>549</v>
      </c>
      <c r="B48" s="17" t="s">
        <v>97</v>
      </c>
      <c r="C48" s="17" t="s">
        <v>96</v>
      </c>
    </row>
    <row r="49" spans="1:3" ht="21" customHeight="1">
      <c r="A49" s="16">
        <v>550</v>
      </c>
      <c r="B49" s="17" t="s">
        <v>99</v>
      </c>
      <c r="C49" s="17" t="s">
        <v>98</v>
      </c>
    </row>
    <row r="50" spans="1:3" ht="21" customHeight="1">
      <c r="A50" s="16">
        <v>601</v>
      </c>
      <c r="B50" s="17" t="s">
        <v>101</v>
      </c>
      <c r="C50" s="17" t="s">
        <v>100</v>
      </c>
    </row>
    <row r="51" spans="1:3" ht="21" customHeight="1">
      <c r="A51" s="16">
        <v>602</v>
      </c>
      <c r="B51" s="17" t="s">
        <v>103</v>
      </c>
      <c r="C51" s="17" t="s">
        <v>102</v>
      </c>
    </row>
    <row r="52" spans="1:3" ht="21" customHeight="1">
      <c r="A52" s="16">
        <v>603</v>
      </c>
      <c r="B52" s="17" t="s">
        <v>105</v>
      </c>
      <c r="C52" s="17" t="s">
        <v>104</v>
      </c>
    </row>
    <row r="53" spans="1:3" ht="21" customHeight="1">
      <c r="A53" s="16">
        <v>604</v>
      </c>
      <c r="B53" s="17" t="s">
        <v>107</v>
      </c>
      <c r="C53" s="17" t="s">
        <v>106</v>
      </c>
    </row>
    <row r="54" spans="1:3" ht="21" customHeight="1">
      <c r="A54" s="16">
        <v>605</v>
      </c>
      <c r="B54" s="17" t="s">
        <v>109</v>
      </c>
      <c r="C54" s="17" t="s">
        <v>108</v>
      </c>
    </row>
    <row r="55" spans="1:3" ht="21" customHeight="1">
      <c r="A55" s="16">
        <v>606</v>
      </c>
      <c r="B55" s="17" t="s">
        <v>111</v>
      </c>
      <c r="C55" s="17" t="s">
        <v>110</v>
      </c>
    </row>
    <row r="56" spans="1:3" ht="21" customHeight="1">
      <c r="A56" s="16">
        <v>607</v>
      </c>
      <c r="B56" s="17" t="s">
        <v>113</v>
      </c>
      <c r="C56" s="17" t="s">
        <v>112</v>
      </c>
    </row>
    <row r="57" spans="1:3" ht="21" customHeight="1">
      <c r="A57" s="16">
        <v>608</v>
      </c>
      <c r="B57" s="17" t="s">
        <v>115</v>
      </c>
      <c r="C57" s="17" t="s">
        <v>114</v>
      </c>
    </row>
    <row r="58" spans="1:3" ht="21" customHeight="1">
      <c r="A58" s="16">
        <v>609</v>
      </c>
      <c r="B58" s="17" t="s">
        <v>117</v>
      </c>
      <c r="C58" s="17" t="s">
        <v>116</v>
      </c>
    </row>
    <row r="59" spans="1:3" ht="21" customHeight="1">
      <c r="A59" s="16">
        <v>610</v>
      </c>
      <c r="B59" s="17" t="s">
        <v>119</v>
      </c>
      <c r="C59" s="17" t="s">
        <v>118</v>
      </c>
    </row>
    <row r="60" spans="1:3" ht="21" customHeight="1">
      <c r="A60" s="16">
        <v>611</v>
      </c>
      <c r="B60" s="17" t="s">
        <v>121</v>
      </c>
      <c r="C60" s="17" t="s">
        <v>120</v>
      </c>
    </row>
    <row r="61" spans="1:3" ht="21" customHeight="1">
      <c r="A61" s="16">
        <v>612</v>
      </c>
      <c r="B61" s="17" t="s">
        <v>123</v>
      </c>
      <c r="C61" s="17" t="s">
        <v>122</v>
      </c>
    </row>
    <row r="62" spans="1:3" ht="21" customHeight="1">
      <c r="A62" s="16">
        <v>613</v>
      </c>
      <c r="B62" s="17" t="s">
        <v>125</v>
      </c>
      <c r="C62" s="17" t="s">
        <v>124</v>
      </c>
    </row>
    <row r="63" spans="1:3" ht="21" customHeight="1">
      <c r="A63" s="16">
        <v>614</v>
      </c>
      <c r="B63" s="17" t="s">
        <v>127</v>
      </c>
      <c r="C63" s="17" t="s">
        <v>126</v>
      </c>
    </row>
    <row r="64" spans="1:3" ht="21" customHeight="1">
      <c r="A64" s="16">
        <v>615</v>
      </c>
      <c r="B64" s="17" t="s">
        <v>129</v>
      </c>
      <c r="C64" s="17" t="s">
        <v>128</v>
      </c>
    </row>
    <row r="65" spans="1:3" ht="21" customHeight="1">
      <c r="A65" s="16">
        <v>616</v>
      </c>
      <c r="B65" s="17" t="s">
        <v>131</v>
      </c>
      <c r="C65" s="17" t="s">
        <v>130</v>
      </c>
    </row>
    <row r="66" spans="1:3" ht="21" customHeight="1">
      <c r="A66" s="16">
        <v>617</v>
      </c>
      <c r="B66" s="17" t="s">
        <v>133</v>
      </c>
      <c r="C66" s="17" t="s">
        <v>132</v>
      </c>
    </row>
    <row r="67" spans="1:3" ht="21" customHeight="1">
      <c r="A67" s="16">
        <v>618</v>
      </c>
      <c r="B67" s="17" t="s">
        <v>135</v>
      </c>
      <c r="C67" s="17" t="s">
        <v>134</v>
      </c>
    </row>
    <row r="68" spans="1:3" ht="21" customHeight="1">
      <c r="A68" s="16">
        <v>619</v>
      </c>
      <c r="B68" s="17" t="s">
        <v>137</v>
      </c>
      <c r="C68" s="17" t="s">
        <v>136</v>
      </c>
    </row>
    <row r="69" spans="1:3" ht="21" customHeight="1">
      <c r="A69" s="16">
        <v>620</v>
      </c>
      <c r="B69" s="17" t="s">
        <v>139</v>
      </c>
      <c r="C69" s="17" t="s">
        <v>138</v>
      </c>
    </row>
    <row r="70" spans="1:3" ht="21" customHeight="1">
      <c r="A70" s="16">
        <v>622</v>
      </c>
      <c r="B70" s="17" t="s">
        <v>141</v>
      </c>
      <c r="C70" s="17" t="s">
        <v>140</v>
      </c>
    </row>
    <row r="71" spans="1:3" ht="21" customHeight="1">
      <c r="A71" s="16">
        <v>624</v>
      </c>
      <c r="B71" s="17" t="s">
        <v>143</v>
      </c>
      <c r="C71" s="17" t="s">
        <v>142</v>
      </c>
    </row>
    <row r="72" spans="1:3" ht="21" customHeight="1">
      <c r="A72" s="16">
        <v>625</v>
      </c>
      <c r="B72" s="17" t="s">
        <v>145</v>
      </c>
      <c r="C72" s="17" t="s">
        <v>144</v>
      </c>
    </row>
    <row r="73" spans="1:3" ht="21" customHeight="1">
      <c r="A73" s="16">
        <v>626</v>
      </c>
      <c r="B73" s="17" t="s">
        <v>147</v>
      </c>
      <c r="C73" s="17" t="s">
        <v>146</v>
      </c>
    </row>
    <row r="74" spans="1:3" ht="21" customHeight="1">
      <c r="A74" s="16">
        <v>627</v>
      </c>
      <c r="B74" s="17" t="s">
        <v>149</v>
      </c>
      <c r="C74" s="17" t="s">
        <v>148</v>
      </c>
    </row>
    <row r="75" spans="1:3" ht="21" customHeight="1">
      <c r="A75" s="16">
        <v>628</v>
      </c>
      <c r="B75" s="17" t="s">
        <v>151</v>
      </c>
      <c r="C75" s="17" t="s">
        <v>150</v>
      </c>
    </row>
    <row r="76" spans="1:3" ht="21" customHeight="1">
      <c r="A76" s="16">
        <v>630</v>
      </c>
      <c r="B76" s="17" t="s">
        <v>153</v>
      </c>
      <c r="C76" s="17" t="s">
        <v>152</v>
      </c>
    </row>
    <row r="77" spans="1:3" ht="21" customHeight="1">
      <c r="A77" s="16">
        <v>631</v>
      </c>
      <c r="B77" s="17" t="s">
        <v>155</v>
      </c>
      <c r="C77" s="17" t="s">
        <v>154</v>
      </c>
    </row>
    <row r="78" spans="1:3" ht="21" customHeight="1">
      <c r="A78" s="16">
        <v>632</v>
      </c>
      <c r="B78" s="17" t="s">
        <v>157</v>
      </c>
      <c r="C78" s="17" t="s">
        <v>156</v>
      </c>
    </row>
    <row r="79" spans="1:3" ht="21" customHeight="1">
      <c r="A79" s="16">
        <v>633</v>
      </c>
      <c r="B79" s="17" t="s">
        <v>159</v>
      </c>
      <c r="C79" s="17" t="s">
        <v>158</v>
      </c>
    </row>
    <row r="80" spans="1:3" ht="21" customHeight="1">
      <c r="A80" s="16">
        <v>634</v>
      </c>
      <c r="B80" s="17" t="s">
        <v>161</v>
      </c>
      <c r="C80" s="17" t="s">
        <v>160</v>
      </c>
    </row>
    <row r="81" spans="1:3" ht="21" customHeight="1">
      <c r="A81" s="16">
        <v>635</v>
      </c>
      <c r="B81" s="17" t="s">
        <v>163</v>
      </c>
      <c r="C81" s="17" t="s">
        <v>162</v>
      </c>
    </row>
    <row r="82" spans="1:3" ht="21" customHeight="1">
      <c r="A82" s="16">
        <v>636</v>
      </c>
      <c r="B82" s="17" t="s">
        <v>165</v>
      </c>
      <c r="C82" s="17" t="s">
        <v>164</v>
      </c>
    </row>
    <row r="83" spans="1:3" ht="21" customHeight="1">
      <c r="A83" s="16">
        <v>637</v>
      </c>
      <c r="B83" s="17" t="s">
        <v>167</v>
      </c>
      <c r="C83" s="17" t="s">
        <v>166</v>
      </c>
    </row>
    <row r="84" spans="1:3" ht="21" customHeight="1">
      <c r="A84" s="16">
        <v>638</v>
      </c>
      <c r="B84" s="17" t="s">
        <v>169</v>
      </c>
      <c r="C84" s="17" t="s">
        <v>168</v>
      </c>
    </row>
    <row r="85" spans="1:3" ht="21" customHeight="1">
      <c r="A85" s="16">
        <v>639</v>
      </c>
      <c r="B85" s="17" t="s">
        <v>171</v>
      </c>
      <c r="C85" s="17" t="s">
        <v>170</v>
      </c>
    </row>
    <row r="86" spans="1:3" ht="21" customHeight="1">
      <c r="A86" s="16">
        <v>640</v>
      </c>
      <c r="B86" s="17" t="s">
        <v>173</v>
      </c>
      <c r="C86" s="17" t="s">
        <v>172</v>
      </c>
    </row>
    <row r="87" spans="1:3" ht="21" customHeight="1">
      <c r="A87" s="16">
        <v>641</v>
      </c>
      <c r="B87" s="17" t="s">
        <v>175</v>
      </c>
      <c r="C87" s="17" t="s">
        <v>174</v>
      </c>
    </row>
    <row r="88" spans="1:3" ht="21" customHeight="1">
      <c r="A88" s="16">
        <v>642</v>
      </c>
      <c r="B88" s="17" t="s">
        <v>177</v>
      </c>
      <c r="C88" s="17" t="s">
        <v>176</v>
      </c>
    </row>
    <row r="89" spans="1:3" ht="21" customHeight="1">
      <c r="A89" s="16">
        <v>643</v>
      </c>
      <c r="B89" s="17" t="s">
        <v>179</v>
      </c>
      <c r="C89" s="17" t="s">
        <v>178</v>
      </c>
    </row>
    <row r="90" spans="1:3" ht="21" customHeight="1">
      <c r="A90" s="16">
        <v>644</v>
      </c>
      <c r="B90" s="17" t="s">
        <v>181</v>
      </c>
      <c r="C90" s="17" t="s">
        <v>180</v>
      </c>
    </row>
    <row r="91" spans="1:3" ht="21" customHeight="1">
      <c r="A91" s="16">
        <v>645</v>
      </c>
      <c r="B91" s="17" t="s">
        <v>183</v>
      </c>
      <c r="C91" s="17" t="s">
        <v>182</v>
      </c>
    </row>
    <row r="92" spans="1:3" ht="21" customHeight="1">
      <c r="A92" s="16">
        <v>646</v>
      </c>
      <c r="B92" s="17" t="s">
        <v>185</v>
      </c>
      <c r="C92" s="17" t="s">
        <v>184</v>
      </c>
    </row>
    <row r="93" spans="1:3" ht="21" customHeight="1">
      <c r="A93" s="16">
        <v>647</v>
      </c>
      <c r="B93" s="17" t="s">
        <v>187</v>
      </c>
      <c r="C93" s="17" t="s">
        <v>186</v>
      </c>
    </row>
    <row r="94" spans="1:3" ht="21" customHeight="1">
      <c r="A94" s="16">
        <v>648</v>
      </c>
      <c r="B94" s="17" t="s">
        <v>189</v>
      </c>
      <c r="C94" s="17" t="s">
        <v>188</v>
      </c>
    </row>
    <row r="95" spans="1:3" ht="21" customHeight="1">
      <c r="A95" s="16">
        <v>649</v>
      </c>
      <c r="B95" s="17" t="s">
        <v>191</v>
      </c>
      <c r="C95" s="17" t="s">
        <v>190</v>
      </c>
    </row>
    <row r="96" spans="1:3" ht="21" customHeight="1">
      <c r="A96" s="16">
        <v>650</v>
      </c>
      <c r="B96" s="17" t="s">
        <v>193</v>
      </c>
      <c r="C96" s="17" t="s">
        <v>192</v>
      </c>
    </row>
    <row r="97" spans="1:3" ht="21" customHeight="1">
      <c r="A97" s="16">
        <v>651</v>
      </c>
      <c r="B97" s="17" t="s">
        <v>591</v>
      </c>
      <c r="C97" s="17" t="s">
        <v>592</v>
      </c>
    </row>
    <row r="98" spans="1:3" ht="21" customHeight="1">
      <c r="A98" s="16">
        <v>652</v>
      </c>
      <c r="B98" s="17" t="s">
        <v>593</v>
      </c>
      <c r="C98" s="17" t="s">
        <v>594</v>
      </c>
    </row>
    <row r="99" spans="1:3" ht="21" customHeight="1">
      <c r="A99" s="16">
        <v>653</v>
      </c>
      <c r="B99" s="17" t="s">
        <v>595</v>
      </c>
      <c r="C99" s="17" t="s">
        <v>596</v>
      </c>
    </row>
    <row r="100" spans="1:3" ht="21" customHeight="1">
      <c r="A100" s="16">
        <v>701</v>
      </c>
      <c r="B100" s="17" t="s">
        <v>195</v>
      </c>
      <c r="C100" s="17" t="s">
        <v>194</v>
      </c>
    </row>
    <row r="101" spans="1:3" ht="21" customHeight="1">
      <c r="A101" s="16">
        <v>702</v>
      </c>
      <c r="B101" s="17" t="s">
        <v>197</v>
      </c>
      <c r="C101" s="17" t="s">
        <v>196</v>
      </c>
    </row>
    <row r="102" spans="1:3" ht="21" customHeight="1">
      <c r="A102" s="16">
        <v>703</v>
      </c>
      <c r="B102" s="17" t="s">
        <v>199</v>
      </c>
      <c r="C102" s="17" t="s">
        <v>198</v>
      </c>
    </row>
    <row r="103" spans="1:3" ht="21" customHeight="1">
      <c r="A103" s="16">
        <v>704</v>
      </c>
      <c r="B103" s="17" t="s">
        <v>201</v>
      </c>
      <c r="C103" s="17" t="s">
        <v>200</v>
      </c>
    </row>
    <row r="104" spans="1:3" ht="21" customHeight="1">
      <c r="A104" s="16">
        <v>705</v>
      </c>
      <c r="B104" s="17" t="s">
        <v>203</v>
      </c>
      <c r="C104" s="17" t="s">
        <v>202</v>
      </c>
    </row>
    <row r="105" spans="1:3" ht="21" customHeight="1">
      <c r="A105" s="16">
        <v>706</v>
      </c>
      <c r="B105" s="17" t="s">
        <v>205</v>
      </c>
      <c r="C105" s="17" t="s">
        <v>204</v>
      </c>
    </row>
    <row r="106" spans="1:3" ht="21" customHeight="1">
      <c r="A106" s="16">
        <v>707</v>
      </c>
      <c r="B106" s="17" t="s">
        <v>207</v>
      </c>
      <c r="C106" s="17" t="s">
        <v>206</v>
      </c>
    </row>
    <row r="107" spans="1:3" ht="21" customHeight="1">
      <c r="A107" s="16">
        <v>708</v>
      </c>
      <c r="B107" s="17" t="s">
        <v>209</v>
      </c>
      <c r="C107" s="17" t="s">
        <v>208</v>
      </c>
    </row>
    <row r="108" spans="1:3" ht="21" customHeight="1">
      <c r="A108" s="16">
        <v>709</v>
      </c>
      <c r="B108" s="17" t="s">
        <v>211</v>
      </c>
      <c r="C108" s="17" t="s">
        <v>210</v>
      </c>
    </row>
    <row r="109" spans="1:3" ht="21" customHeight="1">
      <c r="A109" s="16">
        <v>710</v>
      </c>
      <c r="B109" s="17" t="s">
        <v>213</v>
      </c>
      <c r="C109" s="17" t="s">
        <v>212</v>
      </c>
    </row>
    <row r="110" spans="1:3" ht="21" customHeight="1">
      <c r="A110" s="16">
        <v>711</v>
      </c>
      <c r="B110" s="17" t="s">
        <v>215</v>
      </c>
      <c r="C110" s="17" t="s">
        <v>214</v>
      </c>
    </row>
    <row r="111" spans="1:3" ht="21" customHeight="1">
      <c r="A111" s="16">
        <v>712</v>
      </c>
      <c r="B111" s="17" t="s">
        <v>597</v>
      </c>
      <c r="C111" s="17" t="s">
        <v>598</v>
      </c>
    </row>
    <row r="112" spans="1:3" ht="21" customHeight="1">
      <c r="A112" s="16">
        <v>713</v>
      </c>
      <c r="B112" s="17" t="s">
        <v>217</v>
      </c>
      <c r="C112" s="17" t="s">
        <v>216</v>
      </c>
    </row>
    <row r="113" spans="1:3" ht="21" customHeight="1">
      <c r="A113" s="16">
        <v>714</v>
      </c>
      <c r="B113" s="17" t="s">
        <v>219</v>
      </c>
      <c r="C113" s="17" t="s">
        <v>218</v>
      </c>
    </row>
    <row r="114" spans="1:3" ht="21" customHeight="1">
      <c r="A114" s="16">
        <v>715</v>
      </c>
      <c r="B114" s="17" t="s">
        <v>221</v>
      </c>
      <c r="C114" s="17" t="s">
        <v>220</v>
      </c>
    </row>
    <row r="115" spans="1:3" ht="21" customHeight="1">
      <c r="A115" s="16">
        <v>716</v>
      </c>
      <c r="B115" s="17" t="s">
        <v>223</v>
      </c>
      <c r="C115" s="17" t="s">
        <v>222</v>
      </c>
    </row>
    <row r="116" spans="1:3" ht="21" customHeight="1">
      <c r="A116" s="16">
        <v>717</v>
      </c>
      <c r="B116" s="17" t="s">
        <v>225</v>
      </c>
      <c r="C116" s="17" t="s">
        <v>224</v>
      </c>
    </row>
    <row r="117" spans="1:3" ht="21" customHeight="1">
      <c r="A117" s="16">
        <v>718</v>
      </c>
      <c r="B117" s="17" t="s">
        <v>227</v>
      </c>
      <c r="C117" s="17" t="s">
        <v>226</v>
      </c>
    </row>
    <row r="118" spans="1:3" ht="21" customHeight="1">
      <c r="A118" s="16">
        <v>719</v>
      </c>
      <c r="B118" s="17" t="s">
        <v>229</v>
      </c>
      <c r="C118" s="17" t="s">
        <v>228</v>
      </c>
    </row>
    <row r="119" spans="1:3" ht="21" customHeight="1">
      <c r="A119" s="16">
        <v>720</v>
      </c>
      <c r="B119" s="17" t="s">
        <v>231</v>
      </c>
      <c r="C119" s="17" t="s">
        <v>230</v>
      </c>
    </row>
    <row r="120" spans="1:3" ht="21" customHeight="1">
      <c r="A120" s="16">
        <v>721</v>
      </c>
      <c r="B120" s="17" t="s">
        <v>233</v>
      </c>
      <c r="C120" s="17" t="s">
        <v>232</v>
      </c>
    </row>
    <row r="121" spans="1:3" ht="21" customHeight="1">
      <c r="A121" s="16">
        <v>722</v>
      </c>
      <c r="B121" s="17" t="s">
        <v>235</v>
      </c>
      <c r="C121" s="17" t="s">
        <v>234</v>
      </c>
    </row>
    <row r="122" spans="1:3" ht="21" customHeight="1">
      <c r="A122" s="16">
        <v>723</v>
      </c>
      <c r="B122" s="17" t="s">
        <v>237</v>
      </c>
      <c r="C122" s="17" t="s">
        <v>236</v>
      </c>
    </row>
    <row r="123" spans="1:3" ht="21" customHeight="1">
      <c r="A123" s="16">
        <v>724</v>
      </c>
      <c r="B123" s="17" t="s">
        <v>239</v>
      </c>
      <c r="C123" s="17" t="s">
        <v>238</v>
      </c>
    </row>
    <row r="124" spans="1:3" ht="21" customHeight="1">
      <c r="A124" s="16">
        <v>725</v>
      </c>
      <c r="B124" s="17" t="s">
        <v>241</v>
      </c>
      <c r="C124" s="17" t="s">
        <v>240</v>
      </c>
    </row>
    <row r="125" spans="1:3" ht="21" customHeight="1">
      <c r="A125" s="16">
        <v>726</v>
      </c>
      <c r="B125" s="17" t="s">
        <v>243</v>
      </c>
      <c r="C125" s="17" t="s">
        <v>242</v>
      </c>
    </row>
    <row r="126" spans="1:3" ht="21" customHeight="1">
      <c r="A126" s="16">
        <v>727</v>
      </c>
      <c r="B126" s="17" t="s">
        <v>245</v>
      </c>
      <c r="C126" s="17" t="s">
        <v>244</v>
      </c>
    </row>
    <row r="127" spans="1:3" ht="21" customHeight="1">
      <c r="A127" s="16">
        <v>728</v>
      </c>
      <c r="B127" s="17" t="s">
        <v>247</v>
      </c>
      <c r="C127" s="17" t="s">
        <v>246</v>
      </c>
    </row>
    <row r="128" spans="1:3" ht="21" customHeight="1">
      <c r="A128" s="16">
        <v>729</v>
      </c>
      <c r="B128" s="17" t="s">
        <v>249</v>
      </c>
      <c r="C128" s="17" t="s">
        <v>248</v>
      </c>
    </row>
    <row r="129" spans="1:3" ht="21" customHeight="1">
      <c r="A129" s="16">
        <v>730</v>
      </c>
      <c r="B129" s="17" t="s">
        <v>251</v>
      </c>
      <c r="C129" s="17" t="s">
        <v>250</v>
      </c>
    </row>
    <row r="130" spans="1:3" ht="21" customHeight="1">
      <c r="A130" s="16">
        <v>731</v>
      </c>
      <c r="B130" s="17" t="s">
        <v>253</v>
      </c>
      <c r="C130" s="17" t="s">
        <v>252</v>
      </c>
    </row>
    <row r="131" spans="1:3" ht="21" customHeight="1">
      <c r="A131" s="16">
        <v>732</v>
      </c>
      <c r="B131" s="17" t="s">
        <v>255</v>
      </c>
      <c r="C131" s="17" t="s">
        <v>254</v>
      </c>
    </row>
    <row r="132" spans="1:3" ht="21" customHeight="1">
      <c r="A132" s="16">
        <v>733</v>
      </c>
      <c r="B132" s="17" t="s">
        <v>257</v>
      </c>
      <c r="C132" s="17" t="s">
        <v>256</v>
      </c>
    </row>
    <row r="133" spans="1:3" ht="21" customHeight="1">
      <c r="A133" s="16">
        <v>734</v>
      </c>
      <c r="B133" s="17" t="s">
        <v>259</v>
      </c>
      <c r="C133" s="17" t="s">
        <v>258</v>
      </c>
    </row>
    <row r="134" spans="1:3" ht="21" customHeight="1">
      <c r="A134" s="16">
        <v>735</v>
      </c>
      <c r="B134" s="17" t="s">
        <v>261</v>
      </c>
      <c r="C134" s="17" t="s">
        <v>260</v>
      </c>
    </row>
    <row r="135" spans="1:3" ht="21" customHeight="1">
      <c r="A135" s="16">
        <v>736</v>
      </c>
      <c r="B135" s="17" t="s">
        <v>263</v>
      </c>
      <c r="C135" s="17" t="s">
        <v>262</v>
      </c>
    </row>
    <row r="136" spans="1:3" ht="21" customHeight="1">
      <c r="A136" s="16">
        <v>737</v>
      </c>
      <c r="B136" s="17" t="s">
        <v>265</v>
      </c>
      <c r="C136" s="17" t="s">
        <v>264</v>
      </c>
    </row>
    <row r="137" spans="1:3" ht="21" customHeight="1">
      <c r="A137" s="16">
        <v>738</v>
      </c>
      <c r="B137" s="17" t="s">
        <v>267</v>
      </c>
      <c r="C137" s="17" t="s">
        <v>266</v>
      </c>
    </row>
    <row r="138" spans="1:3" ht="21" customHeight="1">
      <c r="A138" s="16">
        <v>739</v>
      </c>
      <c r="B138" s="17" t="s">
        <v>269</v>
      </c>
      <c r="C138" s="17" t="s">
        <v>268</v>
      </c>
    </row>
    <row r="139" spans="1:3" ht="21" customHeight="1">
      <c r="A139" s="16">
        <v>740</v>
      </c>
      <c r="B139" s="17" t="s">
        <v>271</v>
      </c>
      <c r="C139" s="17" t="s">
        <v>270</v>
      </c>
    </row>
    <row r="140" spans="1:3" ht="21" customHeight="1">
      <c r="A140" s="16">
        <v>741</v>
      </c>
      <c r="B140" s="17" t="s">
        <v>296</v>
      </c>
      <c r="C140" s="17" t="s">
        <v>295</v>
      </c>
    </row>
    <row r="141" spans="1:3" ht="21" customHeight="1">
      <c r="A141" s="16">
        <v>742</v>
      </c>
      <c r="B141" s="17" t="s">
        <v>273</v>
      </c>
      <c r="C141" s="17" t="s">
        <v>272</v>
      </c>
    </row>
    <row r="142" spans="1:3" ht="21" customHeight="1">
      <c r="A142" s="16">
        <v>743</v>
      </c>
      <c r="B142" s="17" t="s">
        <v>275</v>
      </c>
      <c r="C142" s="17" t="s">
        <v>274</v>
      </c>
    </row>
    <row r="143" spans="1:3" ht="21" customHeight="1">
      <c r="A143" s="16">
        <v>744</v>
      </c>
      <c r="B143" s="17" t="s">
        <v>277</v>
      </c>
      <c r="C143" s="17" t="s">
        <v>276</v>
      </c>
    </row>
    <row r="144" spans="1:3" ht="21" customHeight="1">
      <c r="A144" s="16">
        <v>745</v>
      </c>
      <c r="B144" s="17" t="s">
        <v>279</v>
      </c>
      <c r="C144" s="17" t="s">
        <v>278</v>
      </c>
    </row>
    <row r="145" spans="1:3" ht="21" customHeight="1">
      <c r="A145" s="16">
        <v>746</v>
      </c>
      <c r="B145" s="17" t="s">
        <v>281</v>
      </c>
      <c r="C145" s="17" t="s">
        <v>280</v>
      </c>
    </row>
    <row r="146" spans="1:3" ht="21" customHeight="1">
      <c r="A146" s="16">
        <v>747</v>
      </c>
      <c r="B146" s="17" t="s">
        <v>282</v>
      </c>
      <c r="C146" s="17" t="s">
        <v>599</v>
      </c>
    </row>
    <row r="147" spans="1:3" ht="21" customHeight="1">
      <c r="A147" s="16">
        <v>748</v>
      </c>
      <c r="B147" s="17" t="s">
        <v>284</v>
      </c>
      <c r="C147" s="17" t="s">
        <v>283</v>
      </c>
    </row>
    <row r="148" spans="1:3" ht="21" customHeight="1">
      <c r="A148" s="16">
        <v>749</v>
      </c>
      <c r="B148" s="17" t="s">
        <v>286</v>
      </c>
      <c r="C148" s="17" t="s">
        <v>285</v>
      </c>
    </row>
    <row r="149" spans="1:3" ht="21" customHeight="1">
      <c r="A149" s="16">
        <v>750</v>
      </c>
      <c r="B149" s="17" t="s">
        <v>288</v>
      </c>
      <c r="C149" s="17" t="s">
        <v>287</v>
      </c>
    </row>
    <row r="150" spans="1:3" ht="21" customHeight="1">
      <c r="A150" s="16">
        <v>751</v>
      </c>
      <c r="B150" s="17" t="s">
        <v>298</v>
      </c>
      <c r="C150" s="17" t="s">
        <v>297</v>
      </c>
    </row>
    <row r="151" spans="1:3" ht="21" customHeight="1">
      <c r="A151" s="16">
        <v>752</v>
      </c>
      <c r="B151" s="17" t="s">
        <v>290</v>
      </c>
      <c r="C151" s="17" t="s">
        <v>289</v>
      </c>
    </row>
    <row r="152" spans="1:3" ht="21" customHeight="1">
      <c r="A152" s="16">
        <v>753</v>
      </c>
      <c r="B152" s="17" t="s">
        <v>292</v>
      </c>
      <c r="C152" s="17" t="s">
        <v>291</v>
      </c>
    </row>
    <row r="153" spans="1:3" ht="21" customHeight="1">
      <c r="A153" s="16">
        <v>754</v>
      </c>
      <c r="B153" s="17" t="s">
        <v>600</v>
      </c>
      <c r="C153" s="17" t="s">
        <v>601</v>
      </c>
    </row>
    <row r="154" spans="1:3" ht="21" customHeight="1">
      <c r="A154" s="16">
        <v>755</v>
      </c>
      <c r="B154" s="17" t="s">
        <v>294</v>
      </c>
      <c r="C154" s="17" t="s">
        <v>293</v>
      </c>
    </row>
    <row r="155" spans="1:3" ht="21" customHeight="1">
      <c r="A155" s="16">
        <v>756</v>
      </c>
      <c r="B155" s="17" t="s">
        <v>602</v>
      </c>
      <c r="C155" s="17" t="s">
        <v>603</v>
      </c>
    </row>
    <row r="156" spans="1:3" ht="21" customHeight="1">
      <c r="A156" s="16">
        <v>757</v>
      </c>
      <c r="B156" s="17" t="s">
        <v>648</v>
      </c>
      <c r="C156" s="17" t="s">
        <v>649</v>
      </c>
    </row>
    <row r="157" spans="1:3" ht="21" customHeight="1">
      <c r="A157" s="16">
        <v>758</v>
      </c>
      <c r="B157" s="17" t="s">
        <v>300</v>
      </c>
      <c r="C157" s="17" t="s">
        <v>299</v>
      </c>
    </row>
    <row r="158" spans="1:3" ht="21" customHeight="1">
      <c r="A158" s="16">
        <v>801</v>
      </c>
      <c r="B158" s="17" t="s">
        <v>302</v>
      </c>
      <c r="C158" s="17" t="s">
        <v>301</v>
      </c>
    </row>
    <row r="159" spans="1:3" ht="21" customHeight="1">
      <c r="A159" s="16">
        <v>802</v>
      </c>
      <c r="B159" s="17" t="s">
        <v>304</v>
      </c>
      <c r="C159" s="17" t="s">
        <v>303</v>
      </c>
    </row>
    <row r="160" spans="1:3" ht="21" customHeight="1">
      <c r="A160" s="16">
        <v>804</v>
      </c>
      <c r="B160" s="17" t="s">
        <v>306</v>
      </c>
      <c r="C160" s="17" t="s">
        <v>305</v>
      </c>
    </row>
    <row r="161" spans="1:3" ht="21" customHeight="1">
      <c r="A161" s="16">
        <v>805</v>
      </c>
      <c r="B161" s="17" t="s">
        <v>308</v>
      </c>
      <c r="C161" s="17" t="s">
        <v>307</v>
      </c>
    </row>
    <row r="162" spans="1:3" ht="21" customHeight="1">
      <c r="A162" s="16">
        <v>806</v>
      </c>
      <c r="B162" s="17" t="s">
        <v>310</v>
      </c>
      <c r="C162" s="17" t="s">
        <v>309</v>
      </c>
    </row>
    <row r="163" spans="1:3" ht="21" customHeight="1">
      <c r="A163" s="16">
        <v>807</v>
      </c>
      <c r="B163" s="17" t="s">
        <v>312</v>
      </c>
      <c r="C163" s="17" t="s">
        <v>311</v>
      </c>
    </row>
    <row r="164" spans="1:3" ht="21" customHeight="1">
      <c r="A164" s="16">
        <v>808</v>
      </c>
      <c r="B164" s="17" t="s">
        <v>314</v>
      </c>
      <c r="C164" s="17" t="s">
        <v>313</v>
      </c>
    </row>
    <row r="165" spans="1:3" ht="21" customHeight="1">
      <c r="A165" s="16">
        <v>809</v>
      </c>
      <c r="B165" s="17" t="s">
        <v>316</v>
      </c>
      <c r="C165" s="17" t="s">
        <v>315</v>
      </c>
    </row>
    <row r="166" spans="1:3" ht="21" customHeight="1">
      <c r="A166" s="16">
        <v>810</v>
      </c>
      <c r="B166" s="17" t="s">
        <v>317</v>
      </c>
      <c r="C166" s="17" t="s">
        <v>604</v>
      </c>
    </row>
    <row r="167" spans="1:3" ht="21" customHeight="1">
      <c r="A167" s="16">
        <v>811</v>
      </c>
      <c r="B167" s="17" t="s">
        <v>319</v>
      </c>
      <c r="C167" s="17" t="s">
        <v>318</v>
      </c>
    </row>
    <row r="168" spans="1:3" ht="21" customHeight="1">
      <c r="A168" s="16">
        <v>812</v>
      </c>
      <c r="B168" s="17" t="s">
        <v>321</v>
      </c>
      <c r="C168" s="17" t="s">
        <v>320</v>
      </c>
    </row>
    <row r="169" spans="1:3" ht="21" customHeight="1">
      <c r="A169" s="16">
        <v>813</v>
      </c>
      <c r="B169" s="17" t="s">
        <v>605</v>
      </c>
      <c r="C169" s="17" t="s">
        <v>606</v>
      </c>
    </row>
    <row r="170" spans="1:3" ht="21" customHeight="1">
      <c r="A170" s="16">
        <v>814</v>
      </c>
      <c r="B170" s="17" t="s">
        <v>323</v>
      </c>
      <c r="C170" s="17" t="s">
        <v>322</v>
      </c>
    </row>
    <row r="171" spans="1:3" ht="21" customHeight="1">
      <c r="A171" s="16">
        <v>815</v>
      </c>
      <c r="B171" s="17" t="s">
        <v>325</v>
      </c>
      <c r="C171" s="17" t="s">
        <v>324</v>
      </c>
    </row>
    <row r="172" spans="1:3" ht="21" customHeight="1">
      <c r="A172" s="16">
        <v>816</v>
      </c>
      <c r="B172" s="17" t="s">
        <v>327</v>
      </c>
      <c r="C172" s="17" t="s">
        <v>326</v>
      </c>
    </row>
    <row r="173" spans="1:3" ht="21" customHeight="1">
      <c r="A173" s="16">
        <v>817</v>
      </c>
      <c r="B173" s="17" t="s">
        <v>329</v>
      </c>
      <c r="C173" s="17" t="s">
        <v>328</v>
      </c>
    </row>
    <row r="174" spans="1:3" ht="21" customHeight="1">
      <c r="A174" s="16">
        <v>818</v>
      </c>
      <c r="B174" s="17" t="s">
        <v>331</v>
      </c>
      <c r="C174" s="17" t="s">
        <v>330</v>
      </c>
    </row>
    <row r="175" spans="1:3" ht="21" customHeight="1">
      <c r="A175" s="16">
        <v>819</v>
      </c>
      <c r="B175" s="17" t="s">
        <v>607</v>
      </c>
      <c r="C175" s="17" t="s">
        <v>608</v>
      </c>
    </row>
    <row r="176" spans="1:3" ht="21" customHeight="1">
      <c r="A176" s="16">
        <v>820</v>
      </c>
      <c r="B176" s="17" t="s">
        <v>333</v>
      </c>
      <c r="C176" s="17" t="s">
        <v>332</v>
      </c>
    </row>
    <row r="177" spans="1:3" ht="21" customHeight="1">
      <c r="A177" s="16">
        <v>821</v>
      </c>
      <c r="B177" s="17" t="s">
        <v>335</v>
      </c>
      <c r="C177" s="17" t="s">
        <v>334</v>
      </c>
    </row>
    <row r="178" spans="1:3" ht="21" customHeight="1">
      <c r="A178" s="16">
        <v>822</v>
      </c>
      <c r="B178" s="17" t="s">
        <v>337</v>
      </c>
      <c r="C178" s="17" t="s">
        <v>336</v>
      </c>
    </row>
    <row r="179" spans="1:3" ht="21" customHeight="1">
      <c r="A179" s="16">
        <v>823</v>
      </c>
      <c r="B179" s="17" t="s">
        <v>338</v>
      </c>
      <c r="C179" s="17" t="s">
        <v>609</v>
      </c>
    </row>
    <row r="180" spans="1:3" ht="21" customHeight="1">
      <c r="A180" s="16">
        <v>824</v>
      </c>
      <c r="B180" s="17" t="s">
        <v>610</v>
      </c>
      <c r="C180" s="17" t="s">
        <v>611</v>
      </c>
    </row>
    <row r="181" spans="1:3" ht="21" customHeight="1">
      <c r="A181" s="16">
        <v>825</v>
      </c>
      <c r="B181" s="17" t="s">
        <v>612</v>
      </c>
      <c r="C181" s="17" t="s">
        <v>613</v>
      </c>
    </row>
    <row r="182" spans="1:3" ht="21" customHeight="1">
      <c r="A182" s="16">
        <v>826</v>
      </c>
      <c r="B182" s="17" t="s">
        <v>614</v>
      </c>
      <c r="C182" s="17" t="s">
        <v>615</v>
      </c>
    </row>
    <row r="183" spans="1:3" ht="21" customHeight="1">
      <c r="A183" s="16">
        <v>827</v>
      </c>
      <c r="B183" s="17" t="s">
        <v>616</v>
      </c>
      <c r="C183" s="17" t="s">
        <v>617</v>
      </c>
    </row>
    <row r="184" spans="1:3" ht="21" customHeight="1">
      <c r="A184" s="16">
        <v>828</v>
      </c>
      <c r="B184" s="17" t="s">
        <v>618</v>
      </c>
      <c r="C184" s="17" t="s">
        <v>619</v>
      </c>
    </row>
    <row r="185" spans="1:3" ht="21" customHeight="1">
      <c r="A185" s="16">
        <v>829</v>
      </c>
      <c r="B185" s="17" t="s">
        <v>620</v>
      </c>
      <c r="C185" s="17" t="s">
        <v>621</v>
      </c>
    </row>
    <row r="186" spans="1:3" ht="21" customHeight="1">
      <c r="A186" s="16">
        <v>830</v>
      </c>
      <c r="B186" s="17" t="s">
        <v>622</v>
      </c>
      <c r="C186" s="17" t="s">
        <v>623</v>
      </c>
    </row>
    <row r="187" spans="1:3" ht="21" customHeight="1">
      <c r="A187" s="16">
        <v>901</v>
      </c>
      <c r="B187" s="17" t="s">
        <v>340</v>
      </c>
      <c r="C187" s="17" t="s">
        <v>339</v>
      </c>
    </row>
    <row r="188" spans="1:3" ht="21" customHeight="1">
      <c r="A188" s="16">
        <v>902</v>
      </c>
      <c r="B188" s="17" t="s">
        <v>342</v>
      </c>
      <c r="C188" s="17" t="s">
        <v>341</v>
      </c>
    </row>
    <row r="189" spans="1:3" ht="21" customHeight="1">
      <c r="A189" s="16">
        <v>903</v>
      </c>
      <c r="B189" s="17" t="s">
        <v>344</v>
      </c>
      <c r="C189" s="17" t="s">
        <v>343</v>
      </c>
    </row>
    <row r="190" spans="1:3" ht="21" customHeight="1">
      <c r="A190" s="16">
        <v>904</v>
      </c>
      <c r="B190" s="17" t="s">
        <v>346</v>
      </c>
      <c r="C190" s="17" t="s">
        <v>345</v>
      </c>
    </row>
    <row r="191" spans="1:3" ht="21" customHeight="1">
      <c r="A191" s="16">
        <v>905</v>
      </c>
      <c r="B191" s="17" t="s">
        <v>348</v>
      </c>
      <c r="C191" s="17" t="s">
        <v>347</v>
      </c>
    </row>
    <row r="192" spans="1:3" ht="21" customHeight="1">
      <c r="A192" s="16">
        <v>906</v>
      </c>
      <c r="B192" s="17" t="s">
        <v>350</v>
      </c>
      <c r="C192" s="17" t="s">
        <v>349</v>
      </c>
    </row>
    <row r="193" spans="1:3" ht="21" customHeight="1">
      <c r="A193" s="16">
        <v>907</v>
      </c>
      <c r="B193" s="17" t="s">
        <v>352</v>
      </c>
      <c r="C193" s="17" t="s">
        <v>351</v>
      </c>
    </row>
    <row r="194" spans="1:3" ht="21" customHeight="1">
      <c r="A194" s="16">
        <v>908</v>
      </c>
      <c r="B194" s="17" t="s">
        <v>354</v>
      </c>
      <c r="C194" s="17" t="s">
        <v>353</v>
      </c>
    </row>
    <row r="195" spans="1:3" ht="21" customHeight="1">
      <c r="A195" s="16">
        <v>909</v>
      </c>
      <c r="B195" s="17" t="s">
        <v>355</v>
      </c>
      <c r="C195" s="17" t="s">
        <v>624</v>
      </c>
    </row>
    <row r="196" spans="1:3" ht="21" customHeight="1">
      <c r="A196" s="16">
        <v>910</v>
      </c>
      <c r="B196" s="17" t="s">
        <v>625</v>
      </c>
      <c r="C196" s="17" t="s">
        <v>626</v>
      </c>
    </row>
    <row r="197" spans="1:3" ht="21" customHeight="1">
      <c r="A197" s="16">
        <v>911</v>
      </c>
      <c r="B197" s="17" t="s">
        <v>357</v>
      </c>
      <c r="C197" s="17" t="s">
        <v>356</v>
      </c>
    </row>
    <row r="198" spans="1:3" ht="21" customHeight="1">
      <c r="A198" s="16">
        <v>912</v>
      </c>
      <c r="B198" s="17" t="s">
        <v>359</v>
      </c>
      <c r="C198" s="17" t="s">
        <v>358</v>
      </c>
    </row>
    <row r="199" spans="1:3" ht="21" customHeight="1">
      <c r="A199" s="16">
        <v>913</v>
      </c>
      <c r="B199" s="17" t="s">
        <v>361</v>
      </c>
      <c r="C199" s="17" t="s">
        <v>360</v>
      </c>
    </row>
    <row r="200" spans="1:3" ht="21" customHeight="1">
      <c r="A200" s="16">
        <v>914</v>
      </c>
      <c r="B200" s="17" t="s">
        <v>363</v>
      </c>
      <c r="C200" s="17" t="s">
        <v>362</v>
      </c>
    </row>
    <row r="201" spans="1:3" ht="21" customHeight="1">
      <c r="A201" s="16">
        <v>915</v>
      </c>
      <c r="B201" s="17" t="s">
        <v>365</v>
      </c>
      <c r="C201" s="17" t="s">
        <v>364</v>
      </c>
    </row>
    <row r="202" spans="1:3" ht="21" customHeight="1">
      <c r="A202" s="16">
        <v>916</v>
      </c>
      <c r="B202" s="17" t="s">
        <v>367</v>
      </c>
      <c r="C202" s="17" t="s">
        <v>366</v>
      </c>
    </row>
    <row r="203" spans="1:3" ht="21" customHeight="1">
      <c r="A203" s="16">
        <v>917</v>
      </c>
      <c r="B203" s="17" t="s">
        <v>369</v>
      </c>
      <c r="C203" s="17" t="s">
        <v>368</v>
      </c>
    </row>
    <row r="204" spans="1:3" ht="21" customHeight="1">
      <c r="A204" s="16">
        <v>918</v>
      </c>
      <c r="B204" s="17" t="s">
        <v>371</v>
      </c>
      <c r="C204" s="17" t="s">
        <v>370</v>
      </c>
    </row>
    <row r="205" spans="1:3" ht="21" customHeight="1">
      <c r="A205" s="16">
        <v>919</v>
      </c>
      <c r="B205" s="17" t="s">
        <v>373</v>
      </c>
      <c r="C205" s="17" t="s">
        <v>372</v>
      </c>
    </row>
    <row r="206" spans="1:3" ht="21" customHeight="1">
      <c r="A206" s="16">
        <v>920</v>
      </c>
      <c r="B206" s="17" t="s">
        <v>375</v>
      </c>
      <c r="C206" s="17" t="s">
        <v>374</v>
      </c>
    </row>
    <row r="207" spans="1:3" ht="21" customHeight="1">
      <c r="A207" s="16">
        <v>921</v>
      </c>
      <c r="B207" s="17" t="s">
        <v>377</v>
      </c>
      <c r="C207" s="17" t="s">
        <v>376</v>
      </c>
    </row>
    <row r="208" spans="1:3" ht="21" customHeight="1">
      <c r="A208" s="16">
        <v>922</v>
      </c>
      <c r="B208" s="17" t="s">
        <v>627</v>
      </c>
      <c r="C208" s="17" t="s">
        <v>378</v>
      </c>
    </row>
    <row r="209" spans="1:3" ht="21" customHeight="1">
      <c r="A209" s="16">
        <v>923</v>
      </c>
      <c r="B209" s="17" t="s">
        <v>380</v>
      </c>
      <c r="C209" s="17" t="s">
        <v>379</v>
      </c>
    </row>
    <row r="210" spans="1:3" ht="21" customHeight="1">
      <c r="A210" s="16">
        <v>924</v>
      </c>
      <c r="B210" s="17" t="s">
        <v>382</v>
      </c>
      <c r="C210" s="17" t="s">
        <v>381</v>
      </c>
    </row>
    <row r="211" spans="1:3" ht="21" customHeight="1">
      <c r="A211" s="16">
        <v>925</v>
      </c>
      <c r="B211" s="17" t="s">
        <v>384</v>
      </c>
      <c r="C211" s="17" t="s">
        <v>383</v>
      </c>
    </row>
    <row r="212" spans="1:3" ht="21" customHeight="1">
      <c r="A212" s="16">
        <v>926</v>
      </c>
      <c r="B212" s="17" t="s">
        <v>386</v>
      </c>
      <c r="C212" s="17" t="s">
        <v>385</v>
      </c>
    </row>
    <row r="213" spans="1:3" ht="21" customHeight="1">
      <c r="A213" s="16">
        <v>927</v>
      </c>
      <c r="B213" s="17" t="s">
        <v>388</v>
      </c>
      <c r="C213" s="17" t="s">
        <v>387</v>
      </c>
    </row>
    <row r="214" spans="1:3" ht="21" customHeight="1">
      <c r="A214" s="16">
        <v>928</v>
      </c>
      <c r="B214" s="17" t="s">
        <v>628</v>
      </c>
      <c r="C214" s="17" t="s">
        <v>629</v>
      </c>
    </row>
    <row r="215" spans="1:3" ht="21" customHeight="1">
      <c r="A215" s="16">
        <v>929</v>
      </c>
      <c r="B215" s="17" t="s">
        <v>390</v>
      </c>
      <c r="C215" s="17" t="s">
        <v>389</v>
      </c>
    </row>
    <row r="216" spans="1:3" ht="21" customHeight="1">
      <c r="A216" s="16">
        <v>930</v>
      </c>
      <c r="B216" s="17" t="s">
        <v>392</v>
      </c>
      <c r="C216" s="17" t="s">
        <v>391</v>
      </c>
    </row>
    <row r="217" spans="1:3" ht="21" customHeight="1">
      <c r="A217" s="16">
        <v>931</v>
      </c>
      <c r="B217" s="17" t="s">
        <v>394</v>
      </c>
      <c r="C217" s="17" t="s">
        <v>393</v>
      </c>
    </row>
    <row r="218" spans="1:3" ht="21" customHeight="1">
      <c r="A218" s="16">
        <v>932</v>
      </c>
      <c r="B218" s="17" t="s">
        <v>396</v>
      </c>
      <c r="C218" s="17" t="s">
        <v>395</v>
      </c>
    </row>
    <row r="219" spans="1:3" ht="21" customHeight="1">
      <c r="A219" s="16">
        <v>933</v>
      </c>
      <c r="B219" s="17" t="s">
        <v>398</v>
      </c>
      <c r="C219" s="17" t="s">
        <v>397</v>
      </c>
    </row>
    <row r="220" spans="1:3" ht="21" customHeight="1">
      <c r="A220" s="16">
        <v>934</v>
      </c>
      <c r="B220" s="17" t="s">
        <v>400</v>
      </c>
      <c r="C220" s="17" t="s">
        <v>399</v>
      </c>
    </row>
    <row r="221" spans="1:3" ht="21" customHeight="1">
      <c r="A221" s="16">
        <v>935</v>
      </c>
      <c r="B221" s="17" t="s">
        <v>402</v>
      </c>
      <c r="C221" s="17" t="s">
        <v>401</v>
      </c>
    </row>
    <row r="222" spans="1:3" ht="21" customHeight="1">
      <c r="A222" s="16">
        <v>936</v>
      </c>
      <c r="B222" s="17" t="s">
        <v>630</v>
      </c>
      <c r="C222" s="17" t="s">
        <v>403</v>
      </c>
    </row>
    <row r="223" spans="1:3" ht="21" customHeight="1">
      <c r="A223" s="16">
        <v>937</v>
      </c>
      <c r="B223" s="17" t="s">
        <v>405</v>
      </c>
      <c r="C223" s="17" t="s">
        <v>404</v>
      </c>
    </row>
    <row r="224" spans="1:3" ht="21" customHeight="1">
      <c r="A224" s="16">
        <v>938</v>
      </c>
      <c r="B224" s="17" t="s">
        <v>407</v>
      </c>
      <c r="C224" s="17" t="s">
        <v>406</v>
      </c>
    </row>
    <row r="225" spans="1:3" ht="21" customHeight="1">
      <c r="A225" s="16">
        <v>939</v>
      </c>
      <c r="B225" s="17" t="s">
        <v>409</v>
      </c>
      <c r="C225" s="17" t="s">
        <v>408</v>
      </c>
    </row>
    <row r="226" spans="1:3" ht="21" customHeight="1">
      <c r="A226" s="16">
        <v>940</v>
      </c>
      <c r="B226" s="17" t="s">
        <v>411</v>
      </c>
      <c r="C226" s="17" t="s">
        <v>410</v>
      </c>
    </row>
    <row r="227" spans="1:3" ht="21" customHeight="1">
      <c r="A227" s="16">
        <v>941</v>
      </c>
      <c r="B227" s="17" t="s">
        <v>413</v>
      </c>
      <c r="C227" s="17" t="s">
        <v>412</v>
      </c>
    </row>
    <row r="228" spans="1:3" ht="21" customHeight="1">
      <c r="A228" s="16">
        <v>942</v>
      </c>
      <c r="B228" s="17" t="s">
        <v>415</v>
      </c>
      <c r="C228" s="17" t="s">
        <v>414</v>
      </c>
    </row>
    <row r="229" spans="1:3" ht="21" customHeight="1">
      <c r="A229" s="16">
        <v>943</v>
      </c>
      <c r="B229" s="17" t="s">
        <v>417</v>
      </c>
      <c r="C229" s="17" t="s">
        <v>416</v>
      </c>
    </row>
    <row r="230" spans="1:3" ht="21" customHeight="1">
      <c r="A230" s="14">
        <v>944</v>
      </c>
      <c r="B230" s="15" t="s">
        <v>419</v>
      </c>
      <c r="C230" s="15" t="s">
        <v>418</v>
      </c>
    </row>
    <row r="231" spans="1:3" ht="21" customHeight="1">
      <c r="A231" s="14">
        <v>945</v>
      </c>
      <c r="B231" s="15" t="s">
        <v>421</v>
      </c>
      <c r="C231" s="15" t="s">
        <v>420</v>
      </c>
    </row>
    <row r="232" spans="1:3" ht="21" customHeight="1">
      <c r="A232" s="14">
        <v>946</v>
      </c>
      <c r="B232" s="15" t="s">
        <v>423</v>
      </c>
      <c r="C232" s="15" t="s">
        <v>422</v>
      </c>
    </row>
    <row r="233" spans="1:3" ht="21" customHeight="1">
      <c r="A233" s="14">
        <v>947</v>
      </c>
      <c r="B233" s="15" t="s">
        <v>425</v>
      </c>
      <c r="C233" s="15" t="s">
        <v>424</v>
      </c>
    </row>
    <row r="234" spans="1:3" ht="21" customHeight="1">
      <c r="A234" s="14">
        <v>948</v>
      </c>
      <c r="B234" s="15" t="s">
        <v>427</v>
      </c>
      <c r="C234" s="15" t="s">
        <v>426</v>
      </c>
    </row>
    <row r="235" spans="1:3" ht="21" customHeight="1">
      <c r="A235" s="14">
        <v>949</v>
      </c>
      <c r="B235" s="15" t="s">
        <v>650</v>
      </c>
      <c r="C235" s="15" t="s">
        <v>631</v>
      </c>
    </row>
    <row r="236" spans="1:3" ht="21" customHeight="1">
      <c r="A236" s="14">
        <v>950</v>
      </c>
      <c r="B236" s="15" t="s">
        <v>632</v>
      </c>
      <c r="C236" s="15" t="s">
        <v>633</v>
      </c>
    </row>
    <row r="237" spans="1:3" ht="21" customHeight="1">
      <c r="A237" s="14">
        <v>951</v>
      </c>
      <c r="B237" s="15" t="s">
        <v>634</v>
      </c>
      <c r="C237" s="15" t="s">
        <v>635</v>
      </c>
    </row>
    <row r="238" spans="1:3" ht="21" customHeight="1">
      <c r="A238" s="14">
        <v>952</v>
      </c>
      <c r="B238" s="15" t="s">
        <v>636</v>
      </c>
      <c r="C238" s="15" t="s">
        <v>637</v>
      </c>
    </row>
    <row r="239" spans="1:3" ht="21" customHeight="1">
      <c r="A239" s="14">
        <v>953</v>
      </c>
      <c r="B239" s="15" t="s">
        <v>638</v>
      </c>
      <c r="C239" s="15" t="s">
        <v>639</v>
      </c>
    </row>
    <row r="240" spans="1:3" ht="21" customHeight="1">
      <c r="A240" s="14">
        <v>954</v>
      </c>
      <c r="B240" s="15" t="s">
        <v>640</v>
      </c>
      <c r="C240" s="15" t="s">
        <v>641</v>
      </c>
    </row>
    <row r="241" spans="1:3" ht="21" customHeight="1">
      <c r="A241" s="14">
        <v>955</v>
      </c>
      <c r="B241" s="15" t="s">
        <v>642</v>
      </c>
      <c r="C241" s="15" t="s">
        <v>643</v>
      </c>
    </row>
    <row r="242" spans="1:3" ht="21" customHeight="1">
      <c r="A242" s="14">
        <v>956</v>
      </c>
      <c r="B242" s="15" t="s">
        <v>644</v>
      </c>
      <c r="C242" s="15" t="s">
        <v>645</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C71"/>
  <sheetViews>
    <sheetView showGridLines="0" zoomScalePageLayoutView="0" workbookViewId="0" topLeftCell="A1">
      <pane ySplit="1" topLeftCell="A2" activePane="bottomLeft" state="frozen"/>
      <selection pane="topLeft" activeCell="A1" sqref="A1"/>
      <selection pane="bottomLeft" activeCell="A16" sqref="A16"/>
    </sheetView>
  </sheetViews>
  <sheetFormatPr defaultColWidth="9.140625" defaultRowHeight="15"/>
  <cols>
    <col min="1" max="1" width="11.8515625" style="11" bestFit="1" customWidth="1"/>
    <col min="2" max="3" width="38.8515625" style="12" customWidth="1"/>
    <col min="4" max="16384" width="9.00390625" style="10" customWidth="1"/>
  </cols>
  <sheetData>
    <row r="1" spans="1:3" ht="33.75" customHeight="1" thickBot="1">
      <c r="A1" s="23" t="s">
        <v>651</v>
      </c>
      <c r="B1" s="24" t="s">
        <v>428</v>
      </c>
      <c r="C1" s="24" t="s">
        <v>429</v>
      </c>
    </row>
    <row r="2" spans="1:3" ht="21" customHeight="1">
      <c r="A2" s="18">
        <v>101</v>
      </c>
      <c r="B2" s="19" t="s">
        <v>430</v>
      </c>
      <c r="C2" s="19" t="s">
        <v>431</v>
      </c>
    </row>
    <row r="3" spans="1:3" ht="21" customHeight="1">
      <c r="A3" s="14">
        <v>405</v>
      </c>
      <c r="B3" s="20" t="s">
        <v>432</v>
      </c>
      <c r="C3" s="20" t="s">
        <v>433</v>
      </c>
    </row>
    <row r="4" spans="1:3" ht="21" customHeight="1">
      <c r="A4" s="14">
        <v>107</v>
      </c>
      <c r="B4" s="20" t="s">
        <v>434</v>
      </c>
      <c r="C4" s="20" t="s">
        <v>435</v>
      </c>
    </row>
    <row r="5" spans="1:3" ht="21" customHeight="1">
      <c r="A5" s="14">
        <v>501</v>
      </c>
      <c r="B5" s="20" t="s">
        <v>436</v>
      </c>
      <c r="C5" s="20" t="s">
        <v>437</v>
      </c>
    </row>
    <row r="6" spans="1:3" ht="21" customHeight="1">
      <c r="A6" s="14">
        <v>401</v>
      </c>
      <c r="B6" s="20" t="s">
        <v>438</v>
      </c>
      <c r="C6" s="20" t="s">
        <v>439</v>
      </c>
    </row>
    <row r="7" spans="1:3" ht="21" customHeight="1">
      <c r="A7" s="14">
        <v>408</v>
      </c>
      <c r="B7" s="20" t="s">
        <v>440</v>
      </c>
      <c r="C7" s="20" t="s">
        <v>441</v>
      </c>
    </row>
    <row r="8" spans="1:3" ht="21" customHeight="1">
      <c r="A8" s="14">
        <v>305</v>
      </c>
      <c r="B8" s="20" t="s">
        <v>442</v>
      </c>
      <c r="C8" s="20" t="s">
        <v>443</v>
      </c>
    </row>
    <row r="9" spans="1:3" ht="21" customHeight="1">
      <c r="A9" s="14">
        <v>407</v>
      </c>
      <c r="B9" s="20" t="s">
        <v>444</v>
      </c>
      <c r="C9" s="20" t="s">
        <v>445</v>
      </c>
    </row>
    <row r="10" spans="1:3" ht="21" customHeight="1">
      <c r="A10" s="14">
        <v>307</v>
      </c>
      <c r="B10" s="20" t="s">
        <v>446</v>
      </c>
      <c r="C10" s="20" t="s">
        <v>447</v>
      </c>
    </row>
    <row r="11" spans="1:3" ht="21" customHeight="1">
      <c r="A11" s="14">
        <v>410</v>
      </c>
      <c r="B11" s="20" t="s">
        <v>448</v>
      </c>
      <c r="C11" s="20" t="s">
        <v>449</v>
      </c>
    </row>
    <row r="12" spans="1:3" ht="21" customHeight="1">
      <c r="A12" s="14">
        <v>315</v>
      </c>
      <c r="B12" s="20" t="s">
        <v>450</v>
      </c>
      <c r="C12" s="20" t="s">
        <v>451</v>
      </c>
    </row>
    <row r="13" spans="1:3" ht="21" customHeight="1">
      <c r="A13" s="14">
        <v>413</v>
      </c>
      <c r="B13" s="20" t="s">
        <v>452</v>
      </c>
      <c r="C13" s="20" t="s">
        <v>453</v>
      </c>
    </row>
    <row r="14" spans="1:3" ht="21" customHeight="1">
      <c r="A14" s="14">
        <v>416</v>
      </c>
      <c r="B14" s="20" t="s">
        <v>454</v>
      </c>
      <c r="C14" s="20" t="s">
        <v>455</v>
      </c>
    </row>
    <row r="15" spans="1:3" ht="21" customHeight="1">
      <c r="A15" s="14">
        <v>419</v>
      </c>
      <c r="B15" s="20" t="s">
        <v>456</v>
      </c>
      <c r="C15" s="20" t="s">
        <v>457</v>
      </c>
    </row>
    <row r="16" spans="1:3" ht="21" customHeight="1">
      <c r="A16" s="14">
        <v>422</v>
      </c>
      <c r="B16" s="20" t="s">
        <v>458</v>
      </c>
      <c r="C16" s="20" t="s">
        <v>459</v>
      </c>
    </row>
    <row r="17" spans="1:3" ht="21" customHeight="1">
      <c r="A17" s="14">
        <v>425</v>
      </c>
      <c r="B17" s="20" t="s">
        <v>460</v>
      </c>
      <c r="C17" s="20" t="s">
        <v>461</v>
      </c>
    </row>
    <row r="18" spans="1:3" ht="21" customHeight="1">
      <c r="A18" s="14">
        <v>504</v>
      </c>
      <c r="B18" s="20" t="s">
        <v>462</v>
      </c>
      <c r="C18" s="20" t="s">
        <v>463</v>
      </c>
    </row>
    <row r="19" spans="1:3" ht="21" customHeight="1">
      <c r="A19" s="14">
        <v>428</v>
      </c>
      <c r="B19" s="20" t="s">
        <v>464</v>
      </c>
      <c r="C19" s="20" t="s">
        <v>465</v>
      </c>
    </row>
    <row r="20" spans="1:3" ht="21" customHeight="1">
      <c r="A20" s="14">
        <v>434</v>
      </c>
      <c r="B20" s="20" t="s">
        <v>466</v>
      </c>
      <c r="C20" s="20" t="s">
        <v>467</v>
      </c>
    </row>
    <row r="21" spans="1:3" ht="21" customHeight="1">
      <c r="A21" s="14">
        <v>437</v>
      </c>
      <c r="B21" s="20" t="s">
        <v>468</v>
      </c>
      <c r="C21" s="20" t="s">
        <v>469</v>
      </c>
    </row>
    <row r="22" spans="1:3" ht="21" customHeight="1">
      <c r="A22" s="14">
        <v>438</v>
      </c>
      <c r="B22" s="20" t="s">
        <v>470</v>
      </c>
      <c r="C22" s="20" t="s">
        <v>471</v>
      </c>
    </row>
    <row r="23" spans="1:3" ht="21" customHeight="1">
      <c r="A23" s="14">
        <v>440</v>
      </c>
      <c r="B23" s="20" t="s">
        <v>472</v>
      </c>
      <c r="C23" s="20" t="s">
        <v>473</v>
      </c>
    </row>
    <row r="24" spans="1:3" ht="21" customHeight="1">
      <c r="A24" s="14">
        <v>201</v>
      </c>
      <c r="B24" s="20" t="s">
        <v>474</v>
      </c>
      <c r="C24" s="20" t="s">
        <v>475</v>
      </c>
    </row>
    <row r="25" spans="1:3" ht="21" customHeight="1">
      <c r="A25" s="14">
        <v>507</v>
      </c>
      <c r="B25" s="20" t="s">
        <v>476</v>
      </c>
      <c r="C25" s="20" t="s">
        <v>477</v>
      </c>
    </row>
    <row r="26" spans="1:3" ht="21" customHeight="1">
      <c r="A26" s="14">
        <v>323</v>
      </c>
      <c r="B26" s="20" t="s">
        <v>478</v>
      </c>
      <c r="C26" s="20" t="s">
        <v>479</v>
      </c>
    </row>
    <row r="27" spans="1:3" ht="21" customHeight="1">
      <c r="A27" s="14">
        <v>443</v>
      </c>
      <c r="B27" s="20" t="s">
        <v>480</v>
      </c>
      <c r="C27" s="20" t="s">
        <v>481</v>
      </c>
    </row>
    <row r="28" spans="1:3" ht="21" customHeight="1">
      <c r="A28" s="14">
        <v>447</v>
      </c>
      <c r="B28" s="20" t="s">
        <v>482</v>
      </c>
      <c r="C28" s="20" t="s">
        <v>483</v>
      </c>
    </row>
    <row r="29" spans="1:3" ht="21" customHeight="1">
      <c r="A29" s="14">
        <v>328</v>
      </c>
      <c r="B29" s="20" t="s">
        <v>484</v>
      </c>
      <c r="C29" s="20" t="s">
        <v>485</v>
      </c>
    </row>
    <row r="30" spans="1:3" ht="21" customHeight="1">
      <c r="A30" s="14">
        <v>450</v>
      </c>
      <c r="B30" s="20" t="s">
        <v>486</v>
      </c>
      <c r="C30" s="20" t="s">
        <v>487</v>
      </c>
    </row>
    <row r="31" spans="1:3" ht="21" customHeight="1">
      <c r="A31" s="14">
        <v>331</v>
      </c>
      <c r="B31" s="20" t="s">
        <v>488</v>
      </c>
      <c r="C31" s="20" t="s">
        <v>489</v>
      </c>
    </row>
    <row r="32" spans="1:3" ht="21" customHeight="1">
      <c r="A32" s="14">
        <v>339</v>
      </c>
      <c r="B32" s="20" t="s">
        <v>490</v>
      </c>
      <c r="C32" s="20" t="s">
        <v>491</v>
      </c>
    </row>
    <row r="33" spans="1:3" ht="21" customHeight="1">
      <c r="A33" s="14">
        <v>310</v>
      </c>
      <c r="B33" s="20" t="s">
        <v>492</v>
      </c>
      <c r="C33" s="20" t="s">
        <v>493</v>
      </c>
    </row>
    <row r="34" spans="1:3" ht="21" customHeight="1">
      <c r="A34" s="14">
        <v>340</v>
      </c>
      <c r="B34" s="20" t="s">
        <v>494</v>
      </c>
      <c r="C34" s="20" t="s">
        <v>495</v>
      </c>
    </row>
    <row r="35" spans="1:3" ht="21" customHeight="1">
      <c r="A35" s="14">
        <v>342</v>
      </c>
      <c r="B35" s="20" t="s">
        <v>496</v>
      </c>
      <c r="C35" s="20" t="s">
        <v>497</v>
      </c>
    </row>
    <row r="36" spans="1:3" ht="21" customHeight="1">
      <c r="A36" s="14">
        <v>343</v>
      </c>
      <c r="B36" s="20" t="s">
        <v>498</v>
      </c>
      <c r="C36" s="20" t="s">
        <v>499</v>
      </c>
    </row>
    <row r="37" spans="1:3" ht="21" customHeight="1">
      <c r="A37" s="14">
        <v>452</v>
      </c>
      <c r="B37" s="20" t="s">
        <v>500</v>
      </c>
      <c r="C37" s="20" t="s">
        <v>501</v>
      </c>
    </row>
    <row r="38" spans="1:3" ht="21" customHeight="1">
      <c r="A38" s="14">
        <v>453</v>
      </c>
      <c r="B38" s="20" t="s">
        <v>502</v>
      </c>
      <c r="C38" s="20" t="s">
        <v>503</v>
      </c>
    </row>
    <row r="39" spans="1:3" ht="21" customHeight="1">
      <c r="A39" s="14">
        <v>454</v>
      </c>
      <c r="B39" s="20" t="s">
        <v>504</v>
      </c>
      <c r="C39" s="20" t="s">
        <v>505</v>
      </c>
    </row>
    <row r="40" spans="1:3" ht="21" customHeight="1">
      <c r="A40" s="14">
        <v>345</v>
      </c>
      <c r="B40" s="20" t="s">
        <v>506</v>
      </c>
      <c r="C40" s="20" t="s">
        <v>507</v>
      </c>
    </row>
    <row r="41" spans="1:3" ht="21" customHeight="1">
      <c r="A41" s="14">
        <v>455</v>
      </c>
      <c r="B41" s="20" t="s">
        <v>508</v>
      </c>
      <c r="C41" s="20" t="s">
        <v>509</v>
      </c>
    </row>
    <row r="42" spans="1:3" ht="21" customHeight="1">
      <c r="A42" s="14">
        <v>607</v>
      </c>
      <c r="B42" s="20" t="s">
        <v>510</v>
      </c>
      <c r="C42" s="20" t="s">
        <v>511</v>
      </c>
    </row>
    <row r="43" spans="1:3" ht="21" customHeight="1">
      <c r="A43" s="14">
        <v>341</v>
      </c>
      <c r="B43" s="20" t="s">
        <v>512</v>
      </c>
      <c r="C43" s="20" t="s">
        <v>513</v>
      </c>
    </row>
    <row r="44" spans="1:3" ht="21" customHeight="1">
      <c r="A44" s="14">
        <v>351</v>
      </c>
      <c r="B44" s="20" t="s">
        <v>514</v>
      </c>
      <c r="C44" s="20" t="s">
        <v>515</v>
      </c>
    </row>
    <row r="45" spans="1:3" ht="21" customHeight="1">
      <c r="A45" s="14">
        <v>456</v>
      </c>
      <c r="B45" s="20" t="s">
        <v>516</v>
      </c>
      <c r="C45" s="20" t="s">
        <v>517</v>
      </c>
    </row>
    <row r="46" spans="1:3" ht="21" customHeight="1">
      <c r="A46" s="14">
        <v>357</v>
      </c>
      <c r="B46" s="20" t="s">
        <v>518</v>
      </c>
      <c r="C46" s="20" t="s">
        <v>519</v>
      </c>
    </row>
    <row r="47" spans="1:3" ht="21" customHeight="1">
      <c r="A47" s="14">
        <v>459</v>
      </c>
      <c r="B47" s="20" t="s">
        <v>520</v>
      </c>
      <c r="C47" s="20" t="s">
        <v>521</v>
      </c>
    </row>
    <row r="48" spans="1:3" ht="21" customHeight="1">
      <c r="A48" s="14">
        <v>461</v>
      </c>
      <c r="B48" s="20" t="s">
        <v>522</v>
      </c>
      <c r="C48" s="20" t="s">
        <v>523</v>
      </c>
    </row>
    <row r="49" spans="1:3" ht="21" customHeight="1">
      <c r="A49" s="14">
        <v>464</v>
      </c>
      <c r="B49" s="20" t="s">
        <v>524</v>
      </c>
      <c r="C49" s="20" t="s">
        <v>525</v>
      </c>
    </row>
    <row r="50" spans="1:3" ht="21" customHeight="1">
      <c r="A50" s="14">
        <v>141</v>
      </c>
      <c r="B50" s="20" t="s">
        <v>526</v>
      </c>
      <c r="C50" s="20" t="s">
        <v>527</v>
      </c>
    </row>
    <row r="51" spans="1:3" ht="21" customHeight="1">
      <c r="A51" s="14">
        <v>467</v>
      </c>
      <c r="B51" s="20" t="s">
        <v>528</v>
      </c>
      <c r="C51" s="20" t="s">
        <v>529</v>
      </c>
    </row>
    <row r="52" spans="1:3" ht="21" customHeight="1">
      <c r="A52" s="14">
        <v>365</v>
      </c>
      <c r="B52" s="20" t="s">
        <v>530</v>
      </c>
      <c r="C52" s="20" t="s">
        <v>531</v>
      </c>
    </row>
    <row r="53" spans="1:3" ht="21" customHeight="1">
      <c r="A53" s="14">
        <v>616</v>
      </c>
      <c r="B53" s="20" t="s">
        <v>532</v>
      </c>
      <c r="C53" s="20" t="s">
        <v>533</v>
      </c>
    </row>
    <row r="54" spans="1:3" ht="21" customHeight="1">
      <c r="A54" s="14">
        <v>470</v>
      </c>
      <c r="B54" s="20" t="s">
        <v>534</v>
      </c>
      <c r="C54" s="20" t="s">
        <v>535</v>
      </c>
    </row>
    <row r="55" spans="1:3" ht="21" customHeight="1">
      <c r="A55" s="14">
        <v>361</v>
      </c>
      <c r="B55" s="20" t="s">
        <v>536</v>
      </c>
      <c r="C55" s="20" t="s">
        <v>537</v>
      </c>
    </row>
    <row r="56" spans="1:3" ht="21" customHeight="1">
      <c r="A56" s="14">
        <v>473</v>
      </c>
      <c r="B56" s="20" t="s">
        <v>538</v>
      </c>
      <c r="C56" s="20" t="s">
        <v>539</v>
      </c>
    </row>
    <row r="57" spans="1:3" ht="21" customHeight="1">
      <c r="A57" s="14">
        <v>474</v>
      </c>
      <c r="B57" s="20" t="s">
        <v>540</v>
      </c>
      <c r="C57" s="20" t="s">
        <v>541</v>
      </c>
    </row>
    <row r="58" spans="1:3" ht="21" customHeight="1">
      <c r="A58" s="14">
        <v>173</v>
      </c>
      <c r="B58" s="20" t="s">
        <v>542</v>
      </c>
      <c r="C58" s="20" t="s">
        <v>543</v>
      </c>
    </row>
    <row r="59" spans="1:3" ht="21" customHeight="1">
      <c r="A59" s="14">
        <v>478</v>
      </c>
      <c r="B59" s="20" t="s">
        <v>544</v>
      </c>
      <c r="C59" s="20" t="s">
        <v>545</v>
      </c>
    </row>
    <row r="60" spans="1:3" ht="21" customHeight="1">
      <c r="A60" s="14">
        <v>176</v>
      </c>
      <c r="B60" s="20" t="s">
        <v>546</v>
      </c>
      <c r="C60" s="20" t="s">
        <v>547</v>
      </c>
    </row>
    <row r="61" spans="1:3" ht="21" customHeight="1">
      <c r="A61" s="14">
        <v>481</v>
      </c>
      <c r="B61" s="20" t="s">
        <v>548</v>
      </c>
      <c r="C61" s="20" t="s">
        <v>549</v>
      </c>
    </row>
    <row r="62" spans="1:3" ht="21" customHeight="1">
      <c r="A62" s="14">
        <v>370</v>
      </c>
      <c r="B62" s="20" t="s">
        <v>550</v>
      </c>
      <c r="C62" s="20" t="s">
        <v>551</v>
      </c>
    </row>
    <row r="63" spans="1:3" ht="21" customHeight="1">
      <c r="A63" s="14">
        <v>376</v>
      </c>
      <c r="B63" s="20" t="s">
        <v>552</v>
      </c>
      <c r="C63" s="20" t="s">
        <v>553</v>
      </c>
    </row>
    <row r="64" spans="1:3" ht="21" customHeight="1">
      <c r="A64" s="14">
        <v>622</v>
      </c>
      <c r="B64" s="20" t="s">
        <v>554</v>
      </c>
      <c r="C64" s="20" t="s">
        <v>555</v>
      </c>
    </row>
    <row r="65" spans="1:3" ht="21" customHeight="1">
      <c r="A65" s="14">
        <v>484</v>
      </c>
      <c r="B65" s="20" t="s">
        <v>556</v>
      </c>
      <c r="C65" s="20" t="s">
        <v>557</v>
      </c>
    </row>
    <row r="66" spans="1:3" ht="21" customHeight="1">
      <c r="A66" s="14">
        <v>483</v>
      </c>
      <c r="B66" s="20" t="s">
        <v>558</v>
      </c>
      <c r="C66" s="20" t="s">
        <v>559</v>
      </c>
    </row>
    <row r="67" spans="1:3" ht="21" customHeight="1">
      <c r="A67" s="14">
        <v>487</v>
      </c>
      <c r="B67" s="20" t="s">
        <v>560</v>
      </c>
      <c r="C67" s="20" t="s">
        <v>561</v>
      </c>
    </row>
    <row r="68" spans="1:3" ht="21" customHeight="1">
      <c r="A68" s="14">
        <v>385</v>
      </c>
      <c r="B68" s="20" t="s">
        <v>562</v>
      </c>
      <c r="C68" s="20" t="s">
        <v>563</v>
      </c>
    </row>
    <row r="69" spans="1:3" ht="21" customHeight="1">
      <c r="A69" s="14">
        <v>495</v>
      </c>
      <c r="B69" s="20" t="s">
        <v>564</v>
      </c>
      <c r="C69" s="20" t="s">
        <v>565</v>
      </c>
    </row>
    <row r="70" spans="1:3" ht="21" customHeight="1">
      <c r="A70" s="14">
        <v>388</v>
      </c>
      <c r="B70" s="20" t="s">
        <v>566</v>
      </c>
      <c r="C70" s="20" t="s">
        <v>567</v>
      </c>
    </row>
    <row r="71" spans="1:3" ht="21" customHeight="1">
      <c r="A71" s="14">
        <v>999</v>
      </c>
      <c r="B71" s="20" t="s">
        <v>568</v>
      </c>
      <c r="C71" s="20" t="s">
        <v>569</v>
      </c>
    </row>
  </sheetData>
  <sheetProtection/>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B8" sqref="B8"/>
    </sheetView>
  </sheetViews>
  <sheetFormatPr defaultColWidth="9.140625" defaultRowHeight="15"/>
  <cols>
    <col min="1" max="1" width="113.140625" style="25" customWidth="1"/>
    <col min="2" max="16384" width="9.00390625" style="10" customWidth="1"/>
  </cols>
  <sheetData>
    <row r="1" ht="31.5" customHeight="1" thickBot="1">
      <c r="A1" s="30" t="s">
        <v>578</v>
      </c>
    </row>
    <row r="2" ht="26.25" customHeight="1">
      <c r="A2" s="26" t="s">
        <v>579</v>
      </c>
    </row>
    <row r="3" ht="26.25" customHeight="1">
      <c r="A3" s="27" t="s">
        <v>585</v>
      </c>
    </row>
    <row r="4" ht="26.25" customHeight="1">
      <c r="A4" s="26" t="s">
        <v>580</v>
      </c>
    </row>
    <row r="5" ht="26.25" customHeight="1">
      <c r="A5" s="26" t="s">
        <v>581</v>
      </c>
    </row>
    <row r="6" ht="26.25" customHeight="1">
      <c r="A6" s="26" t="s">
        <v>582</v>
      </c>
    </row>
    <row r="7" ht="26.25" customHeight="1">
      <c r="A7" s="26" t="s">
        <v>583</v>
      </c>
    </row>
    <row r="8" ht="26.25" customHeight="1" thickBot="1">
      <c r="A8" s="28" t="s">
        <v>584</v>
      </c>
    </row>
    <row r="9" ht="13.5">
      <c r="A9" s="29"/>
    </row>
    <row r="10" ht="14.25" thickBot="1">
      <c r="A10" s="29"/>
    </row>
    <row r="11" ht="31.5" customHeight="1" thickBot="1">
      <c r="A11" s="31" t="s">
        <v>574</v>
      </c>
    </row>
    <row r="12" ht="22.5" customHeight="1">
      <c r="A12" s="26" t="s">
        <v>575</v>
      </c>
    </row>
    <row r="13" ht="24.75" customHeight="1">
      <c r="A13" s="26" t="s">
        <v>576</v>
      </c>
    </row>
    <row r="14" ht="38.25" customHeight="1" thickBot="1">
      <c r="A14" s="28" t="s">
        <v>577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Qiang</cp:lastModifiedBy>
  <dcterms:created xsi:type="dcterms:W3CDTF">2009-02-25T10:19:14Z</dcterms:created>
  <dcterms:modified xsi:type="dcterms:W3CDTF">2015-05-27T00:54:32Z</dcterms:modified>
  <cp:category/>
  <cp:version/>
  <cp:contentType/>
  <cp:contentStatus/>
</cp:coreProperties>
</file>